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farrella\Desktop\8760\"/>
    </mc:Choice>
  </mc:AlternateContent>
  <xr:revisionPtr revIDLastSave="0" documentId="13_ncr:1_{F3FD5630-A30F-4722-847F-A1E3F53A7CF4}" xr6:coauthVersionLast="44" xr6:coauthVersionMax="44" xr10:uidLastSave="{00000000-0000-0000-0000-000000000000}"/>
  <bookViews>
    <workbookView xWindow="-120" yWindow="-120" windowWidth="20730" windowHeight="11160" activeTab="3" xr2:uid="{A1481D85-0515-4215-BF26-A8C14B409ACF}"/>
  </bookViews>
  <sheets>
    <sheet name="2019" sheetId="1" r:id="rId1"/>
    <sheet name="2020" sheetId="2" r:id="rId2"/>
    <sheet name="2021" sheetId="3" r:id="rId3"/>
    <sheet name="2022"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<sst xmlns="http://schemas.openxmlformats.org/spreadsheetml/2006/main" count="11" uniqueCount="5">
  <si>
    <t>Substation</t>
  </si>
  <si>
    <t>The 8,760 Hour Forecasts are for informational purposes. These forecasts have uncertainties such as weather and hourly load curves, as well as the typical inherent forecasting error, including, but not limited to economic drivers, customer decision/behavior, and forecasted DERs. Orange &amp; Rockland does not warrant the accuracy of these informational forecasts.</t>
  </si>
  <si>
    <t>Station Area</t>
  </si>
  <si>
    <t xml:space="preserve">Station Area </t>
  </si>
  <si>
    <t>Wallkill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</si>
</sst>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d/yy\ h:mm\ AM/PM;@"/>
    <numFmt numFmtId="165" formatCode="dd\-mmm\-yy\ hh:mm:ss"/>
    <numFmt numFmtId="166" formatCode="0.0"/>
  </numFmts>
  <fonts count="3" x14ac:knownFonts="1">
    <font>
      <sz val="11"/>
      <color theme="1"/>
      <name val="Calibri"/>
      <family val="2"/>
      <scheme val="minor"/>
    </font>
    <font>
      <sz val="10"/>
      <name val="Arial"/>
      <family val="2"/>
    </font>
    <font>
      <sz val="11"/>
      <color rgb="FF7030A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0">
    <xf numFmtId="0" fontId="0" fillId="0" borderId="0" xfId="0"/>
    <xf numFmtId="0" fontId="0" fillId="0" borderId="0" xfId="0" applyAlignment="1">
      <alignment horizontal="center" vertical="center" wrapText="1"/>
    </xf>
    <xf numFmtId="164" fontId="0" fillId="0" borderId="0" xfId="0" applyNumberFormat="1" applyAlignment="1">
      <alignment horizontal="right"/>
    </xf>
    <xf numFmtId="165" fontId="0" fillId="0" borderId="0" xfId="0" applyNumberFormat="1"/>
    <xf numFmtId="14" fontId="0" fillId="0" borderId="0" xfId="0" applyNumberFormat="1" applyAlignment="1">
      <alignment horizontal="center" vertical="center" wrapText="1"/>
    </xf>
    <xf numFmtId="22" fontId="0" fillId="0" borderId="0" xfId="0" applyNumberFormat="1"/>
    <xf numFmtId="14" fontId="0" fillId="0" borderId="0" xfId="0" applyNumberFormat="1"/>
    <xf numFmtId="0" fontId="1" fillId="0" borderId="0" xfId="1" applyAlignment="1">
      <alignment horizontal="center" vertical="center" wrapText="1"/>
    </xf>
    <xf numFmtId="166" fontId="2" fillId="0" borderId="0" xfId="0" applyNumberFormat="1" applyFont="1" applyAlignment="1">
      <alignment horizontal="center" vertical="center"/>
    </xf>
    <xf numFmtId="166" fontId="0" fillId="0" borderId="0" xfId="0" applyNumberFormat="1" applyAlignment="1">
      <alignment horizontal="center" vertical="center"/>
    </xf>
  </cellXfs>
  <cellStyles count="2">
    <cellStyle name="Normal" xfId="0" builtinId="0"/>
    <cellStyle name="Normal 2 2" xfId="1" xr:uid="{C3E3A239-47B1-440C-90DB-D1F5C68491F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02390-21EE-4F9D-895E-7D0FD988820C}">
  <sheetPr codeName="Sheet1"/>
  <dimension ref="A2:B8790"/>
  <sheetViews>
    <sheetView workbookViewId="0">
      <selection activeCell="B1" sqref="B1:B8790"/>
    </sheetView>
  </sheetViews>
  <sheetFormatPr defaultRowHeight="15" x14ac:dyDescent="0.25"/>
  <sheetData>
    <row r="2" spans="1:2" ht="30" x14ac:dyDescent="0.25">
      <c r="A2" s="1" t="s">
        <v>0</v>
      </c>
      <c r="B2" s="7" t="s">
        <v>4</v>
      </c>
    </row>
    <row r="3" spans="1:2" x14ac:dyDescent="0.25">
      <c r="A3" s="2">
        <v>43466.041666687735</v>
      </c>
      <c r="B3" s="8">
        <v>17.682400000000001</v>
      </c>
    </row>
    <row r="4" spans="1:2" x14ac:dyDescent="0.25">
      <c r="A4" s="2">
        <v>43466.0833333544</v>
      </c>
      <c r="B4" s="8">
        <v>17.429599999999997</v>
      </c>
    </row>
    <row r="5" spans="1:2" x14ac:dyDescent="0.25">
      <c r="A5" s="2">
        <v>43466.125000021064</v>
      </c>
      <c r="B5" s="8">
        <v>17.148</v>
      </c>
    </row>
    <row r="6" spans="1:2" x14ac:dyDescent="0.25">
      <c r="A6" s="2">
        <v>43466.166666687728</v>
      </c>
      <c r="B6" s="8">
        <v>16.833599999999997</v>
      </c>
    </row>
    <row r="7" spans="1:2" x14ac:dyDescent="0.25">
      <c r="A7" s="2">
        <v>43466.208333354392</v>
      </c>
      <c r="B7" s="8">
        <v>16.773599999999998</v>
      </c>
    </row>
    <row r="8" spans="1:2" x14ac:dyDescent="0.25">
      <c r="A8" s="2">
        <v>43466.250000021057</v>
      </c>
      <c r="B8" s="8">
        <v>16.5976</v>
      </c>
    </row>
    <row r="9" spans="1:2" x14ac:dyDescent="0.25">
      <c r="A9" s="2">
        <v>43466.291666687721</v>
      </c>
      <c r="B9" s="8">
        <v>16.854400000000002</v>
      </c>
    </row>
    <row r="10" spans="1:2" x14ac:dyDescent="0.25">
      <c r="A10" s="2">
        <v>43466.333333354385</v>
      </c>
      <c r="B10" s="8">
        <v>17.140799999999999</v>
      </c>
    </row>
    <row r="11" spans="1:2" x14ac:dyDescent="0.25">
      <c r="A11" s="2">
        <v>43466.375000021049</v>
      </c>
      <c r="B11" s="8">
        <v>17.737599999999997</v>
      </c>
    </row>
    <row r="12" spans="1:2" x14ac:dyDescent="0.25">
      <c r="A12" s="2">
        <v>43466.416666687714</v>
      </c>
      <c r="B12" s="8">
        <v>18.256</v>
      </c>
    </row>
    <row r="13" spans="1:2" x14ac:dyDescent="0.25">
      <c r="A13" s="2">
        <v>43466.458333354378</v>
      </c>
      <c r="B13" s="8">
        <v>18.719200000000001</v>
      </c>
    </row>
    <row r="14" spans="1:2" x14ac:dyDescent="0.25">
      <c r="A14" s="2">
        <v>43466.500000021042</v>
      </c>
      <c r="B14" s="8">
        <v>18.923200000000001</v>
      </c>
    </row>
    <row r="15" spans="1:2" x14ac:dyDescent="0.25">
      <c r="A15" s="2">
        <v>43466.541666687706</v>
      </c>
      <c r="B15" s="8">
        <v>19.431999999999999</v>
      </c>
    </row>
    <row r="16" spans="1:2" x14ac:dyDescent="0.25">
      <c r="A16" s="2">
        <v>43466.583333354371</v>
      </c>
      <c r="B16" s="8">
        <v>18.640799999999999</v>
      </c>
    </row>
    <row r="17" spans="1:2" x14ac:dyDescent="0.25">
      <c r="A17" s="2">
        <v>43466.625000021035</v>
      </c>
      <c r="B17" s="8">
        <v>20.081599999999998</v>
      </c>
    </row>
    <row r="18" spans="1:2" x14ac:dyDescent="0.25">
      <c r="A18" s="2">
        <v>43466.666666687699</v>
      </c>
      <c r="B18" s="8">
        <v>20.648</v>
      </c>
    </row>
    <row r="19" spans="1:2" x14ac:dyDescent="0.25">
      <c r="A19" s="2">
        <v>43466.708333354363</v>
      </c>
      <c r="B19" s="8">
        <v>21.039200000000001</v>
      </c>
    </row>
    <row r="20" spans="1:2" x14ac:dyDescent="0.25">
      <c r="A20" s="2">
        <v>43466.750000021028</v>
      </c>
      <c r="B20" s="8">
        <v>21.744799999999998</v>
      </c>
    </row>
    <row r="21" spans="1:2" x14ac:dyDescent="0.25">
      <c r="A21" s="2">
        <v>43466.791666687692</v>
      </c>
      <c r="B21" s="8">
        <v>21.571200000000001</v>
      </c>
    </row>
    <row r="22" spans="1:2" x14ac:dyDescent="0.25">
      <c r="A22" s="2">
        <v>43466.833333354356</v>
      </c>
      <c r="B22" s="8">
        <v>20.968</v>
      </c>
    </row>
    <row r="23" spans="1:2" x14ac:dyDescent="0.25">
      <c r="A23" s="2">
        <v>43466.87500002102</v>
      </c>
      <c r="B23" s="8">
        <v>20.48</v>
      </c>
    </row>
    <row r="24" spans="1:2" x14ac:dyDescent="0.25">
      <c r="A24" s="2">
        <v>43466.916666687684</v>
      </c>
      <c r="B24" s="8">
        <v>19.662400000000002</v>
      </c>
    </row>
    <row r="25" spans="1:2" x14ac:dyDescent="0.25">
      <c r="A25" s="2">
        <v>43466.958333354349</v>
      </c>
      <c r="B25" s="8">
        <v>19.558400000000002</v>
      </c>
    </row>
    <row r="26" spans="1:2" x14ac:dyDescent="0.25">
      <c r="A26" s="2">
        <v>43467.000000021013</v>
      </c>
      <c r="B26" s="8">
        <v>18.848800000000001</v>
      </c>
    </row>
    <row r="27" spans="1:2" x14ac:dyDescent="0.25">
      <c r="A27" s="2">
        <v>43467.041666687677</v>
      </c>
      <c r="B27" s="8">
        <v>18.566400000000002</v>
      </c>
    </row>
    <row r="28" spans="1:2" x14ac:dyDescent="0.25">
      <c r="A28" s="2">
        <v>43467.083333354341</v>
      </c>
      <c r="B28" s="8">
        <v>18.396000000000001</v>
      </c>
    </row>
    <row r="29" spans="1:2" x14ac:dyDescent="0.25">
      <c r="A29" s="2">
        <v>43467.125000021006</v>
      </c>
      <c r="B29" s="8">
        <v>18.453599999999998</v>
      </c>
    </row>
    <row r="30" spans="1:2" x14ac:dyDescent="0.25">
      <c r="A30" s="2">
        <v>43467.16666668767</v>
      </c>
      <c r="B30" s="8">
        <v>18.108000000000001</v>
      </c>
    </row>
    <row r="31" spans="1:2" x14ac:dyDescent="0.25">
      <c r="A31" s="2">
        <v>43467.208333354334</v>
      </c>
      <c r="B31" s="8">
        <v>17.995999999999999</v>
      </c>
    </row>
    <row r="32" spans="1:2" x14ac:dyDescent="0.25">
      <c r="A32" s="2">
        <v>43467.250000020998</v>
      </c>
      <c r="B32" s="8">
        <v>18.223200000000002</v>
      </c>
    </row>
    <row r="33" spans="1:2" x14ac:dyDescent="0.25">
      <c r="A33" s="2">
        <v>43467.291666687663</v>
      </c>
      <c r="B33" s="8">
        <v>19.842400000000001</v>
      </c>
    </row>
    <row r="34" spans="1:2" x14ac:dyDescent="0.25">
      <c r="A34" s="2">
        <v>43467.333333354327</v>
      </c>
      <c r="B34" s="8">
        <v>21.378400000000003</v>
      </c>
    </row>
    <row r="35" spans="1:2" x14ac:dyDescent="0.25">
      <c r="A35" s="2">
        <v>43467.375000020991</v>
      </c>
      <c r="B35" s="8">
        <v>22.055199999999999</v>
      </c>
    </row>
    <row r="36" spans="1:2" x14ac:dyDescent="0.25">
      <c r="A36" s="2">
        <v>43467.416666687655</v>
      </c>
      <c r="B36" s="8">
        <v>22.058400000000002</v>
      </c>
    </row>
    <row r="37" spans="1:2" x14ac:dyDescent="0.25">
      <c r="A37" s="2">
        <v>43467.45833335432</v>
      </c>
      <c r="B37" s="8">
        <v>22.040800000000001</v>
      </c>
    </row>
    <row r="38" spans="1:2" x14ac:dyDescent="0.25">
      <c r="A38" s="2">
        <v>43467.500000020984</v>
      </c>
      <c r="B38" s="8">
        <v>21.220800000000001</v>
      </c>
    </row>
    <row r="39" spans="1:2" x14ac:dyDescent="0.25">
      <c r="A39" s="2">
        <v>43467.541666687648</v>
      </c>
      <c r="B39" s="8">
        <v>21.414400000000001</v>
      </c>
    </row>
    <row r="40" spans="1:2" x14ac:dyDescent="0.25">
      <c r="A40" s="2">
        <v>43467.583333354312</v>
      </c>
      <c r="B40" s="8">
        <v>21.691200000000002</v>
      </c>
    </row>
    <row r="41" spans="1:2" x14ac:dyDescent="0.25">
      <c r="A41" s="2">
        <v>43467.625000020977</v>
      </c>
      <c r="B41" s="8">
        <v>21.706400000000002</v>
      </c>
    </row>
    <row r="42" spans="1:2" x14ac:dyDescent="0.25">
      <c r="A42" s="2">
        <v>43467.666666687641</v>
      </c>
      <c r="B42" s="8">
        <v>22.212</v>
      </c>
    </row>
    <row r="43" spans="1:2" x14ac:dyDescent="0.25">
      <c r="A43" s="2">
        <v>43467.708333354305</v>
      </c>
      <c r="B43" s="8">
        <v>22.916</v>
      </c>
    </row>
    <row r="44" spans="1:2" x14ac:dyDescent="0.25">
      <c r="A44" s="2">
        <v>43467.750000020969</v>
      </c>
      <c r="B44" s="8">
        <v>23.337599999999998</v>
      </c>
    </row>
    <row r="45" spans="1:2" x14ac:dyDescent="0.25">
      <c r="A45" s="2">
        <v>43467.791666687634</v>
      </c>
      <c r="B45" s="8">
        <v>22.8216</v>
      </c>
    </row>
    <row r="46" spans="1:2" x14ac:dyDescent="0.25">
      <c r="A46" s="2">
        <v>43467.833333354298</v>
      </c>
      <c r="B46" s="8">
        <v>22.3736</v>
      </c>
    </row>
    <row r="47" spans="1:2" x14ac:dyDescent="0.25">
      <c r="A47" s="2">
        <v>43467.875000020962</v>
      </c>
      <c r="B47" s="8">
        <v>22.577599999999997</v>
      </c>
    </row>
    <row r="48" spans="1:2" x14ac:dyDescent="0.25">
      <c r="A48" s="2">
        <v>43467.916666687626</v>
      </c>
      <c r="B48" s="8">
        <v>21.6112</v>
      </c>
    </row>
    <row r="49" spans="1:2" x14ac:dyDescent="0.25">
      <c r="A49" s="2">
        <v>43467.958333354291</v>
      </c>
      <c r="B49" s="8">
        <v>20.448799999999999</v>
      </c>
    </row>
    <row r="50" spans="1:2" x14ac:dyDescent="0.25">
      <c r="A50" s="2">
        <v>43468.000000020955</v>
      </c>
      <c r="B50" s="8">
        <v>19.228000000000002</v>
      </c>
    </row>
    <row r="51" spans="1:2" x14ac:dyDescent="0.25">
      <c r="A51" s="2">
        <v>43468.041666687619</v>
      </c>
      <c r="B51" s="8">
        <v>18.8032</v>
      </c>
    </row>
    <row r="52" spans="1:2" x14ac:dyDescent="0.25">
      <c r="A52" s="2">
        <v>43468.083333354283</v>
      </c>
      <c r="B52" s="8">
        <v>18.4344</v>
      </c>
    </row>
    <row r="53" spans="1:2" x14ac:dyDescent="0.25">
      <c r="A53" s="2">
        <v>43468.125000020947</v>
      </c>
      <c r="B53" s="8">
        <v>18.064799999999998</v>
      </c>
    </row>
    <row r="54" spans="1:2" x14ac:dyDescent="0.25">
      <c r="A54" s="2">
        <v>43468.166666687612</v>
      </c>
      <c r="B54" s="8">
        <v>17.692799999999998</v>
      </c>
    </row>
    <row r="55" spans="1:2" x14ac:dyDescent="0.25">
      <c r="A55" s="2">
        <v>43468.208333354276</v>
      </c>
      <c r="B55" s="8">
        <v>17.5472</v>
      </c>
    </row>
    <row r="56" spans="1:2" x14ac:dyDescent="0.25">
      <c r="A56" s="2">
        <v>43468.25000002094</v>
      </c>
      <c r="B56" s="8">
        <v>17.977599999999999</v>
      </c>
    </row>
    <row r="57" spans="1:2" x14ac:dyDescent="0.25">
      <c r="A57" s="2">
        <v>43468.291666687604</v>
      </c>
      <c r="B57" s="8">
        <v>19.342400000000001</v>
      </c>
    </row>
    <row r="58" spans="1:2" x14ac:dyDescent="0.25">
      <c r="A58" s="2">
        <v>43468.333333354269</v>
      </c>
      <c r="B58" s="8">
        <v>20.623999999999999</v>
      </c>
    </row>
    <row r="59" spans="1:2" x14ac:dyDescent="0.25">
      <c r="A59" s="2">
        <v>43468.375000020933</v>
      </c>
      <c r="B59" s="8">
        <v>21.441599999999998</v>
      </c>
    </row>
    <row r="60" spans="1:2" x14ac:dyDescent="0.25">
      <c r="A60" s="2">
        <v>43468.416666687597</v>
      </c>
      <c r="B60" s="8">
        <v>22.2224</v>
      </c>
    </row>
    <row r="61" spans="1:2" x14ac:dyDescent="0.25">
      <c r="A61" s="2">
        <v>43468.458333354261</v>
      </c>
      <c r="B61" s="8">
        <v>22.0016</v>
      </c>
    </row>
    <row r="62" spans="1:2" x14ac:dyDescent="0.25">
      <c r="A62" s="2">
        <v>43468.500000020926</v>
      </c>
      <c r="B62" s="8">
        <v>21.096799999999998</v>
      </c>
    </row>
    <row r="63" spans="1:2" x14ac:dyDescent="0.25">
      <c r="A63" s="2">
        <v>43468.54166668759</v>
      </c>
      <c r="B63" s="8">
        <v>21.5976</v>
      </c>
    </row>
    <row r="64" spans="1:2" x14ac:dyDescent="0.25">
      <c r="A64" s="2">
        <v>43468.583333354254</v>
      </c>
      <c r="B64" s="8">
        <v>21.854400000000002</v>
      </c>
    </row>
    <row r="65" spans="1:2" x14ac:dyDescent="0.25">
      <c r="A65" s="2">
        <v>43468.625000020918</v>
      </c>
      <c r="B65" s="8">
        <v>22.248000000000001</v>
      </c>
    </row>
    <row r="66" spans="1:2" x14ac:dyDescent="0.25">
      <c r="A66" s="2">
        <v>43468.666666687583</v>
      </c>
      <c r="B66" s="8">
        <v>22.897599999999997</v>
      </c>
    </row>
    <row r="67" spans="1:2" x14ac:dyDescent="0.25">
      <c r="A67" s="2">
        <v>43468.708333354247</v>
      </c>
      <c r="B67" s="8">
        <v>22.947200000000002</v>
      </c>
    </row>
    <row r="68" spans="1:2" x14ac:dyDescent="0.25">
      <c r="A68" s="2">
        <v>43468.750000020911</v>
      </c>
      <c r="B68" s="8">
        <v>23.480799999999999</v>
      </c>
    </row>
    <row r="69" spans="1:2" x14ac:dyDescent="0.25">
      <c r="A69" s="2">
        <v>43468.791666687575</v>
      </c>
      <c r="B69" s="8">
        <v>23.1144</v>
      </c>
    </row>
    <row r="70" spans="1:2" x14ac:dyDescent="0.25">
      <c r="A70" s="2">
        <v>43468.83333335424</v>
      </c>
      <c r="B70" s="8">
        <v>23.182400000000001</v>
      </c>
    </row>
    <row r="71" spans="1:2" x14ac:dyDescent="0.25">
      <c r="A71" s="2">
        <v>43468.875000020904</v>
      </c>
      <c r="B71" s="8">
        <v>23.066400000000002</v>
      </c>
    </row>
    <row r="72" spans="1:2" x14ac:dyDescent="0.25">
      <c r="A72" s="2">
        <v>43468.916666687568</v>
      </c>
      <c r="B72" s="8">
        <v>21.9</v>
      </c>
    </row>
    <row r="73" spans="1:2" x14ac:dyDescent="0.25">
      <c r="A73" s="2">
        <v>43468.958333354232</v>
      </c>
      <c r="B73" s="8">
        <v>20.684000000000001</v>
      </c>
    </row>
    <row r="74" spans="1:2" x14ac:dyDescent="0.25">
      <c r="A74" s="2">
        <v>43469.000000020897</v>
      </c>
      <c r="B74" s="8">
        <v>19.8048</v>
      </c>
    </row>
    <row r="75" spans="1:2" x14ac:dyDescent="0.25">
      <c r="A75" s="2">
        <v>43469.041666687561</v>
      </c>
      <c r="B75" s="8">
        <v>19.5504</v>
      </c>
    </row>
    <row r="76" spans="1:2" x14ac:dyDescent="0.25">
      <c r="A76" s="2">
        <v>43469.083333354225</v>
      </c>
      <c r="B76" s="8">
        <v>19.036799999999999</v>
      </c>
    </row>
    <row r="77" spans="1:2" x14ac:dyDescent="0.25">
      <c r="A77" s="2">
        <v>43469.125000020889</v>
      </c>
      <c r="B77" s="8">
        <v>18.869599999999998</v>
      </c>
    </row>
    <row r="78" spans="1:2" x14ac:dyDescent="0.25">
      <c r="A78" s="2">
        <v>43469.166666687554</v>
      </c>
      <c r="B78" s="8">
        <v>18.101599999999998</v>
      </c>
    </row>
    <row r="79" spans="1:2" x14ac:dyDescent="0.25">
      <c r="A79" s="2">
        <v>43469.208333354218</v>
      </c>
      <c r="B79" s="8">
        <v>18.241599999999998</v>
      </c>
    </row>
    <row r="80" spans="1:2" x14ac:dyDescent="0.25">
      <c r="A80" s="2">
        <v>43469.250000020882</v>
      </c>
      <c r="B80" s="8">
        <v>18.724</v>
      </c>
    </row>
    <row r="81" spans="1:2" x14ac:dyDescent="0.25">
      <c r="A81" s="2">
        <v>43469.291666687546</v>
      </c>
      <c r="B81" s="8">
        <v>19.7456</v>
      </c>
    </row>
    <row r="82" spans="1:2" x14ac:dyDescent="0.25">
      <c r="A82" s="2">
        <v>43469.33333335421</v>
      </c>
      <c r="B82" s="8">
        <v>21.083200000000001</v>
      </c>
    </row>
    <row r="83" spans="1:2" x14ac:dyDescent="0.25">
      <c r="A83" s="2">
        <v>43469.375000020875</v>
      </c>
      <c r="B83" s="8">
        <v>21.228000000000002</v>
      </c>
    </row>
    <row r="84" spans="1:2" x14ac:dyDescent="0.25">
      <c r="A84" s="2">
        <v>43469.416666687539</v>
      </c>
      <c r="B84" s="8">
        <v>21.980799999999999</v>
      </c>
    </row>
    <row r="85" spans="1:2" x14ac:dyDescent="0.25">
      <c r="A85" s="2">
        <v>43469.458333354203</v>
      </c>
      <c r="B85" s="8">
        <v>22.075200000000002</v>
      </c>
    </row>
    <row r="86" spans="1:2" x14ac:dyDescent="0.25">
      <c r="A86" s="2">
        <v>43469.500000020867</v>
      </c>
      <c r="B86" s="8">
        <v>21.221599999999999</v>
      </c>
    </row>
    <row r="87" spans="1:2" x14ac:dyDescent="0.25">
      <c r="A87" s="2">
        <v>43469.541666687532</v>
      </c>
      <c r="B87" s="8">
        <v>21.108799999999999</v>
      </c>
    </row>
    <row r="88" spans="1:2" x14ac:dyDescent="0.25">
      <c r="A88" s="2">
        <v>43469.583333354196</v>
      </c>
      <c r="B88" s="8">
        <v>21.694400000000002</v>
      </c>
    </row>
    <row r="89" spans="1:2" x14ac:dyDescent="0.25">
      <c r="A89" s="2">
        <v>43469.62500002086</v>
      </c>
      <c r="B89" s="8">
        <v>21.7744</v>
      </c>
    </row>
    <row r="90" spans="1:2" x14ac:dyDescent="0.25">
      <c r="A90" s="2">
        <v>43469.666666687524</v>
      </c>
      <c r="B90" s="8">
        <v>21.965599999999998</v>
      </c>
    </row>
    <row r="91" spans="1:2" x14ac:dyDescent="0.25">
      <c r="A91" s="2">
        <v>43469.708333354189</v>
      </c>
      <c r="B91" s="8">
        <v>22.101599999999998</v>
      </c>
    </row>
    <row r="92" spans="1:2" x14ac:dyDescent="0.25">
      <c r="A92" s="2">
        <v>43469.750000020853</v>
      </c>
      <c r="B92" s="8">
        <v>22.3184</v>
      </c>
    </row>
    <row r="93" spans="1:2" x14ac:dyDescent="0.25">
      <c r="A93" s="2">
        <v>43469.791666687517</v>
      </c>
      <c r="B93" s="8">
        <v>22.271999999999998</v>
      </c>
    </row>
    <row r="94" spans="1:2" x14ac:dyDescent="0.25">
      <c r="A94" s="2">
        <v>43469.833333354181</v>
      </c>
      <c r="B94" s="8">
        <v>22.192799999999998</v>
      </c>
    </row>
    <row r="95" spans="1:2" x14ac:dyDescent="0.25">
      <c r="A95" s="2">
        <v>43469.875000020846</v>
      </c>
      <c r="B95" s="8">
        <v>22.615200000000002</v>
      </c>
    </row>
    <row r="96" spans="1:2" x14ac:dyDescent="0.25">
      <c r="A96" s="2">
        <v>43469.91666668751</v>
      </c>
      <c r="B96" s="8">
        <v>21.675999999999998</v>
      </c>
    </row>
    <row r="97" spans="1:2" x14ac:dyDescent="0.25">
      <c r="A97" s="2">
        <v>43469.958333354174</v>
      </c>
      <c r="B97" s="8">
        <v>20.7104</v>
      </c>
    </row>
    <row r="98" spans="1:2" x14ac:dyDescent="0.25">
      <c r="A98" s="2">
        <v>43470.000000020838</v>
      </c>
      <c r="B98" s="8">
        <v>19.637599999999999</v>
      </c>
    </row>
    <row r="99" spans="1:2" x14ac:dyDescent="0.25">
      <c r="A99" s="2">
        <v>43470.041666687503</v>
      </c>
      <c r="B99" s="8">
        <v>19.0136</v>
      </c>
    </row>
    <row r="100" spans="1:2" x14ac:dyDescent="0.25">
      <c r="A100" s="2">
        <v>43470.083333354167</v>
      </c>
      <c r="B100" s="8">
        <v>18.792000000000002</v>
      </c>
    </row>
    <row r="101" spans="1:2" x14ac:dyDescent="0.25">
      <c r="A101" s="2">
        <v>43470.125000020831</v>
      </c>
      <c r="B101" s="8">
        <v>17.908000000000001</v>
      </c>
    </row>
    <row r="102" spans="1:2" x14ac:dyDescent="0.25">
      <c r="A102" s="2">
        <v>43470.166666687495</v>
      </c>
      <c r="B102" s="8">
        <v>17.4528</v>
      </c>
    </row>
    <row r="103" spans="1:2" x14ac:dyDescent="0.25">
      <c r="A103" s="2">
        <v>43470.20833335416</v>
      </c>
      <c r="B103" s="8">
        <v>17.8184</v>
      </c>
    </row>
    <row r="104" spans="1:2" x14ac:dyDescent="0.25">
      <c r="A104" s="2">
        <v>43470.250000020824</v>
      </c>
      <c r="B104" s="8">
        <v>18.0488</v>
      </c>
    </row>
    <row r="105" spans="1:2" x14ac:dyDescent="0.25">
      <c r="A105" s="2">
        <v>43470.291666687488</v>
      </c>
      <c r="B105" s="8">
        <v>18.815200000000001</v>
      </c>
    </row>
    <row r="106" spans="1:2" x14ac:dyDescent="0.25">
      <c r="A106" s="2">
        <v>43470.333333354152</v>
      </c>
      <c r="B106" s="8">
        <v>19.212799999999998</v>
      </c>
    </row>
    <row r="107" spans="1:2" x14ac:dyDescent="0.25">
      <c r="A107" s="2">
        <v>43470.375000020817</v>
      </c>
      <c r="B107" s="8">
        <v>18.768000000000001</v>
      </c>
    </row>
    <row r="108" spans="1:2" x14ac:dyDescent="0.25">
      <c r="A108" s="2">
        <v>43470.416666687481</v>
      </c>
      <c r="B108" s="8">
        <v>20.199200000000001</v>
      </c>
    </row>
    <row r="109" spans="1:2" x14ac:dyDescent="0.25">
      <c r="A109" s="2">
        <v>43470.458333354145</v>
      </c>
      <c r="B109" s="8">
        <v>21.109599999999997</v>
      </c>
    </row>
    <row r="110" spans="1:2" x14ac:dyDescent="0.25">
      <c r="A110" s="2">
        <v>43470.500000020809</v>
      </c>
      <c r="B110" s="8">
        <v>21.133599999999998</v>
      </c>
    </row>
    <row r="111" spans="1:2" x14ac:dyDescent="0.25">
      <c r="A111" s="2">
        <v>43470.541666687473</v>
      </c>
      <c r="B111" s="8">
        <v>20.8856</v>
      </c>
    </row>
    <row r="112" spans="1:2" x14ac:dyDescent="0.25">
      <c r="A112" s="2">
        <v>43470.583333354138</v>
      </c>
      <c r="B112" s="8">
        <v>20.569599999999998</v>
      </c>
    </row>
    <row r="113" spans="1:2" x14ac:dyDescent="0.25">
      <c r="A113" s="2">
        <v>43470.625000020802</v>
      </c>
      <c r="B113" s="8">
        <v>20.369599999999998</v>
      </c>
    </row>
    <row r="114" spans="1:2" x14ac:dyDescent="0.25">
      <c r="A114" s="2">
        <v>43470.666666687466</v>
      </c>
      <c r="B114" s="8">
        <v>20.456799999999998</v>
      </c>
    </row>
    <row r="115" spans="1:2" x14ac:dyDescent="0.25">
      <c r="A115" s="2">
        <v>43470.70833335413</v>
      </c>
      <c r="B115" s="8">
        <v>20.994400000000002</v>
      </c>
    </row>
    <row r="116" spans="1:2" x14ac:dyDescent="0.25">
      <c r="A116" s="2">
        <v>43470.750000020795</v>
      </c>
      <c r="B116" s="8">
        <v>21.2408</v>
      </c>
    </row>
    <row r="117" spans="1:2" x14ac:dyDescent="0.25">
      <c r="A117" s="2">
        <v>43470.791666687459</v>
      </c>
      <c r="B117" s="8">
        <v>21.125599999999999</v>
      </c>
    </row>
    <row r="118" spans="1:2" x14ac:dyDescent="0.25">
      <c r="A118" s="2">
        <v>43470.833333354123</v>
      </c>
      <c r="B118" s="8">
        <v>20.839200000000002</v>
      </c>
    </row>
    <row r="119" spans="1:2" x14ac:dyDescent="0.25">
      <c r="A119" s="2">
        <v>43470.875000020787</v>
      </c>
      <c r="B119" s="8">
        <v>20.6112</v>
      </c>
    </row>
    <row r="120" spans="1:2" x14ac:dyDescent="0.25">
      <c r="A120" s="2">
        <v>43470.916666687452</v>
      </c>
      <c r="B120" s="8">
        <v>20.6464</v>
      </c>
    </row>
    <row r="121" spans="1:2" x14ac:dyDescent="0.25">
      <c r="A121" s="2">
        <v>43470.958333354116</v>
      </c>
      <c r="B121" s="8">
        <v>19.7104</v>
      </c>
    </row>
    <row r="122" spans="1:2" x14ac:dyDescent="0.25">
      <c r="A122" s="2">
        <v>43471.00000002078</v>
      </c>
      <c r="B122" s="8">
        <v>18.7744</v>
      </c>
    </row>
    <row r="123" spans="1:2" x14ac:dyDescent="0.25">
      <c r="A123" s="2">
        <v>43471.041666687444</v>
      </c>
      <c r="B123" s="8">
        <v>18.4312</v>
      </c>
    </row>
    <row r="124" spans="1:2" x14ac:dyDescent="0.25">
      <c r="A124" s="2">
        <v>43471.083333354109</v>
      </c>
      <c r="B124" s="8">
        <v>18.151199999999999</v>
      </c>
    </row>
    <row r="125" spans="1:2" x14ac:dyDescent="0.25">
      <c r="A125" s="2">
        <v>43471.125000020773</v>
      </c>
      <c r="B125" s="8">
        <v>17.701599999999999</v>
      </c>
    </row>
    <row r="126" spans="1:2" x14ac:dyDescent="0.25">
      <c r="A126" s="2">
        <v>43471.166666687437</v>
      </c>
      <c r="B126" s="8">
        <v>16.729599999999998</v>
      </c>
    </row>
    <row r="127" spans="1:2" x14ac:dyDescent="0.25">
      <c r="A127" s="2">
        <v>43471.208333354101</v>
      </c>
      <c r="B127" s="8">
        <v>17.420000000000002</v>
      </c>
    </row>
    <row r="128" spans="1:2" x14ac:dyDescent="0.25">
      <c r="A128" s="2">
        <v>43471.250000020766</v>
      </c>
      <c r="B128" s="8">
        <v>17.705599999999997</v>
      </c>
    </row>
    <row r="129" spans="1:2" x14ac:dyDescent="0.25">
      <c r="A129" s="2">
        <v>43471.29166668743</v>
      </c>
      <c r="B129" s="8">
        <v>18.334400000000002</v>
      </c>
    </row>
    <row r="130" spans="1:2" x14ac:dyDescent="0.25">
      <c r="A130" s="2">
        <v>43471.333333354094</v>
      </c>
      <c r="B130" s="8">
        <v>18.967200000000002</v>
      </c>
    </row>
    <row r="131" spans="1:2" x14ac:dyDescent="0.25">
      <c r="A131" s="2">
        <v>43471.375000020758</v>
      </c>
      <c r="B131" s="8">
        <v>19.247199999999999</v>
      </c>
    </row>
    <row r="132" spans="1:2" x14ac:dyDescent="0.25">
      <c r="A132" s="2">
        <v>43471.416666687423</v>
      </c>
      <c r="B132" s="8">
        <v>19.388000000000002</v>
      </c>
    </row>
    <row r="133" spans="1:2" x14ac:dyDescent="0.25">
      <c r="A133" s="2">
        <v>43471.458333354087</v>
      </c>
      <c r="B133" s="8">
        <v>19.364799999999999</v>
      </c>
    </row>
    <row r="134" spans="1:2" x14ac:dyDescent="0.25">
      <c r="A134" s="2">
        <v>43471.500000020751</v>
      </c>
      <c r="B134" s="8">
        <v>19.5672</v>
      </c>
    </row>
    <row r="135" spans="1:2" x14ac:dyDescent="0.25">
      <c r="A135" s="2">
        <v>43471.541666687415</v>
      </c>
      <c r="B135" s="8">
        <v>19.204799999999999</v>
      </c>
    </row>
    <row r="136" spans="1:2" x14ac:dyDescent="0.25">
      <c r="A136" s="2">
        <v>43471.58333335408</v>
      </c>
      <c r="B136" s="8">
        <v>18.884</v>
      </c>
    </row>
    <row r="137" spans="1:2" x14ac:dyDescent="0.25">
      <c r="A137" s="2">
        <v>43471.625000020744</v>
      </c>
      <c r="B137" s="8">
        <v>19.255200000000002</v>
      </c>
    </row>
    <row r="138" spans="1:2" x14ac:dyDescent="0.25">
      <c r="A138" s="2">
        <v>43471.666666687408</v>
      </c>
      <c r="B138" s="8">
        <v>20.495999999999999</v>
      </c>
    </row>
    <row r="139" spans="1:2" x14ac:dyDescent="0.25">
      <c r="A139" s="2">
        <v>43471.708333354072</v>
      </c>
      <c r="B139" s="8">
        <v>21.4816</v>
      </c>
    </row>
    <row r="140" spans="1:2" x14ac:dyDescent="0.25">
      <c r="A140" s="2">
        <v>43471.750000020736</v>
      </c>
      <c r="B140" s="8">
        <v>22.3568</v>
      </c>
    </row>
    <row r="141" spans="1:2" x14ac:dyDescent="0.25">
      <c r="A141" s="2">
        <v>43471.791666687401</v>
      </c>
      <c r="B141" s="8">
        <v>22.012799999999999</v>
      </c>
    </row>
    <row r="142" spans="1:2" x14ac:dyDescent="0.25">
      <c r="A142" s="2">
        <v>43471.833333354065</v>
      </c>
      <c r="B142" s="8">
        <v>21.8096</v>
      </c>
    </row>
    <row r="143" spans="1:2" x14ac:dyDescent="0.25">
      <c r="A143" s="2">
        <v>43471.875000020729</v>
      </c>
      <c r="B143" s="8">
        <v>21.378400000000003</v>
      </c>
    </row>
    <row r="144" spans="1:2" x14ac:dyDescent="0.25">
      <c r="A144" s="2">
        <v>43471.916666687393</v>
      </c>
      <c r="B144" s="8">
        <v>20.812000000000001</v>
      </c>
    </row>
    <row r="145" spans="1:2" x14ac:dyDescent="0.25">
      <c r="A145" s="2">
        <v>43471.958333354058</v>
      </c>
      <c r="B145" s="8">
        <v>20.512</v>
      </c>
    </row>
    <row r="146" spans="1:2" x14ac:dyDescent="0.25">
      <c r="A146" s="2">
        <v>43472.000000020722</v>
      </c>
      <c r="B146" s="8">
        <v>19.46</v>
      </c>
    </row>
    <row r="147" spans="1:2" x14ac:dyDescent="0.25">
      <c r="A147" s="2">
        <v>43472.041666687386</v>
      </c>
      <c r="B147" s="8">
        <v>19.173599999999997</v>
      </c>
    </row>
    <row r="148" spans="1:2" x14ac:dyDescent="0.25">
      <c r="A148" s="2">
        <v>43472.08333335405</v>
      </c>
      <c r="B148" s="8">
        <v>18.669599999999999</v>
      </c>
    </row>
    <row r="149" spans="1:2" x14ac:dyDescent="0.25">
      <c r="A149" s="2">
        <v>43472.125000020715</v>
      </c>
      <c r="B149" s="8">
        <v>18.585599999999999</v>
      </c>
    </row>
    <row r="150" spans="1:2" x14ac:dyDescent="0.25">
      <c r="A150" s="2">
        <v>43472.166666687379</v>
      </c>
      <c r="B150" s="8">
        <v>18.184000000000001</v>
      </c>
    </row>
    <row r="151" spans="1:2" x14ac:dyDescent="0.25">
      <c r="A151" s="2">
        <v>43472.208333354043</v>
      </c>
      <c r="B151" s="8">
        <v>18.494400000000002</v>
      </c>
    </row>
    <row r="152" spans="1:2" x14ac:dyDescent="0.25">
      <c r="A152" s="2">
        <v>43472.250000020707</v>
      </c>
      <c r="B152" s="8">
        <v>18.889599999999998</v>
      </c>
    </row>
    <row r="153" spans="1:2" x14ac:dyDescent="0.25">
      <c r="A153" s="2">
        <v>43472.291666687372</v>
      </c>
      <c r="B153" s="8">
        <v>20.135200000000001</v>
      </c>
    </row>
    <row r="154" spans="1:2" x14ac:dyDescent="0.25">
      <c r="A154" s="2">
        <v>43472.333333354036</v>
      </c>
      <c r="B154" s="8">
        <v>21.499200000000002</v>
      </c>
    </row>
    <row r="155" spans="1:2" x14ac:dyDescent="0.25">
      <c r="A155" s="2">
        <v>43472.3750000207</v>
      </c>
      <c r="B155" s="8">
        <v>21.64</v>
      </c>
    </row>
    <row r="156" spans="1:2" x14ac:dyDescent="0.25">
      <c r="A156" s="2">
        <v>43472.416666687364</v>
      </c>
      <c r="B156" s="8">
        <v>22.391200000000001</v>
      </c>
    </row>
    <row r="157" spans="1:2" x14ac:dyDescent="0.25">
      <c r="A157" s="2">
        <v>43472.458333354029</v>
      </c>
      <c r="B157" s="8">
        <v>21.856000000000002</v>
      </c>
    </row>
    <row r="158" spans="1:2" x14ac:dyDescent="0.25">
      <c r="A158" s="2">
        <v>43472.500000020693</v>
      </c>
      <c r="B158" s="8">
        <v>21.68</v>
      </c>
    </row>
    <row r="159" spans="1:2" x14ac:dyDescent="0.25">
      <c r="A159" s="2">
        <v>43472.541666687357</v>
      </c>
      <c r="B159" s="8">
        <v>20.440799999999999</v>
      </c>
    </row>
    <row r="160" spans="1:2" x14ac:dyDescent="0.25">
      <c r="A160" s="2">
        <v>43472.583333354021</v>
      </c>
      <c r="B160" s="8">
        <v>20.634400000000003</v>
      </c>
    </row>
    <row r="161" spans="1:2" x14ac:dyDescent="0.25">
      <c r="A161" s="2">
        <v>43472.625000020686</v>
      </c>
      <c r="B161" s="8">
        <v>21.411999999999999</v>
      </c>
    </row>
    <row r="162" spans="1:2" x14ac:dyDescent="0.25">
      <c r="A162" s="2">
        <v>43472.66666668735</v>
      </c>
      <c r="B162" s="8">
        <v>21.830400000000001</v>
      </c>
    </row>
    <row r="163" spans="1:2" x14ac:dyDescent="0.25">
      <c r="A163" s="2">
        <v>43472.708333354014</v>
      </c>
      <c r="B163" s="8">
        <v>22.194400000000002</v>
      </c>
    </row>
    <row r="164" spans="1:2" x14ac:dyDescent="0.25">
      <c r="A164" s="2">
        <v>43472.750000020678</v>
      </c>
      <c r="B164" s="8">
        <v>22.674400000000002</v>
      </c>
    </row>
    <row r="165" spans="1:2" x14ac:dyDescent="0.25">
      <c r="A165" s="2">
        <v>43472.791666687343</v>
      </c>
      <c r="B165" s="8">
        <v>22.591999999999999</v>
      </c>
    </row>
    <row r="166" spans="1:2" x14ac:dyDescent="0.25">
      <c r="A166" s="2">
        <v>43472.833333354007</v>
      </c>
      <c r="B166" s="8">
        <v>22.395199999999999</v>
      </c>
    </row>
    <row r="167" spans="1:2" x14ac:dyDescent="0.25">
      <c r="A167" s="2">
        <v>43472.875000020671</v>
      </c>
      <c r="B167" s="8">
        <v>22.053599999999999</v>
      </c>
    </row>
    <row r="168" spans="1:2" x14ac:dyDescent="0.25">
      <c r="A168" s="2">
        <v>43472.916666687335</v>
      </c>
      <c r="B168" s="8">
        <v>21.229599999999998</v>
      </c>
    </row>
    <row r="169" spans="1:2" x14ac:dyDescent="0.25">
      <c r="A169" s="2">
        <v>43472.958333353999</v>
      </c>
      <c r="B169" s="8">
        <v>19.7864</v>
      </c>
    </row>
    <row r="170" spans="1:2" x14ac:dyDescent="0.25">
      <c r="A170" s="2">
        <v>43473.000000020664</v>
      </c>
      <c r="B170" s="8">
        <v>18.651199999999999</v>
      </c>
    </row>
    <row r="171" spans="1:2" x14ac:dyDescent="0.25">
      <c r="A171" s="2">
        <v>43473.041666687328</v>
      </c>
      <c r="B171" s="8">
        <v>18.398400000000002</v>
      </c>
    </row>
    <row r="172" spans="1:2" x14ac:dyDescent="0.25">
      <c r="A172" s="2">
        <v>43473.083333353992</v>
      </c>
      <c r="B172" s="8">
        <v>18.256</v>
      </c>
    </row>
    <row r="173" spans="1:2" x14ac:dyDescent="0.25">
      <c r="A173" s="2">
        <v>43473.125000020656</v>
      </c>
      <c r="B173" s="8">
        <v>17.543200000000002</v>
      </c>
    </row>
    <row r="174" spans="1:2" x14ac:dyDescent="0.25">
      <c r="A174" s="2">
        <v>43473.166666687321</v>
      </c>
      <c r="B174" s="8">
        <v>16.947200000000002</v>
      </c>
    </row>
    <row r="175" spans="1:2" x14ac:dyDescent="0.25">
      <c r="A175" s="2">
        <v>43473.208333353985</v>
      </c>
      <c r="B175" s="8">
        <v>17.4008</v>
      </c>
    </row>
    <row r="176" spans="1:2" x14ac:dyDescent="0.25">
      <c r="A176" s="2">
        <v>43473.250000020649</v>
      </c>
      <c r="B176" s="8">
        <v>17.768000000000001</v>
      </c>
    </row>
    <row r="177" spans="1:2" x14ac:dyDescent="0.25">
      <c r="A177" s="2">
        <v>43473.291666687313</v>
      </c>
      <c r="B177" s="8">
        <v>18.9024</v>
      </c>
    </row>
    <row r="178" spans="1:2" x14ac:dyDescent="0.25">
      <c r="A178" s="2">
        <v>43473.333333353978</v>
      </c>
      <c r="B178" s="8">
        <v>20.068000000000001</v>
      </c>
    </row>
    <row r="179" spans="1:2" x14ac:dyDescent="0.25">
      <c r="A179" s="2">
        <v>43473.375000020642</v>
      </c>
      <c r="B179" s="8">
        <v>20.974400000000003</v>
      </c>
    </row>
    <row r="180" spans="1:2" x14ac:dyDescent="0.25">
      <c r="A180" s="2">
        <v>43473.416666687306</v>
      </c>
      <c r="B180" s="8">
        <v>22.236799999999999</v>
      </c>
    </row>
    <row r="181" spans="1:2" x14ac:dyDescent="0.25">
      <c r="A181" s="2">
        <v>43473.45833335397</v>
      </c>
      <c r="B181" s="8">
        <v>22.9544</v>
      </c>
    </row>
    <row r="182" spans="1:2" x14ac:dyDescent="0.25">
      <c r="A182" s="2">
        <v>43473.500000020635</v>
      </c>
      <c r="B182" s="8">
        <v>22.4696</v>
      </c>
    </row>
    <row r="183" spans="1:2" x14ac:dyDescent="0.25">
      <c r="A183" s="2">
        <v>43473.541666687299</v>
      </c>
      <c r="B183" s="8">
        <v>22.128799999999998</v>
      </c>
    </row>
    <row r="184" spans="1:2" x14ac:dyDescent="0.25">
      <c r="A184" s="2">
        <v>43473.583333353963</v>
      </c>
      <c r="B184" s="8">
        <v>21.893599999999999</v>
      </c>
    </row>
    <row r="185" spans="1:2" x14ac:dyDescent="0.25">
      <c r="A185" s="2">
        <v>43473.625000020627</v>
      </c>
      <c r="B185" s="8">
        <v>21.687200000000001</v>
      </c>
    </row>
    <row r="186" spans="1:2" x14ac:dyDescent="0.25">
      <c r="A186" s="2">
        <v>43473.666666687292</v>
      </c>
      <c r="B186" s="8">
        <v>21.256799999999998</v>
      </c>
    </row>
    <row r="187" spans="1:2" x14ac:dyDescent="0.25">
      <c r="A187" s="2">
        <v>43473.708333353956</v>
      </c>
      <c r="B187" s="8">
        <v>21.880800000000001</v>
      </c>
    </row>
    <row r="188" spans="1:2" x14ac:dyDescent="0.25">
      <c r="A188" s="2">
        <v>43473.75000002062</v>
      </c>
      <c r="B188" s="8">
        <v>22.5336</v>
      </c>
    </row>
    <row r="189" spans="1:2" x14ac:dyDescent="0.25">
      <c r="A189" s="2">
        <v>43473.791666687284</v>
      </c>
      <c r="B189" s="8">
        <v>22.052799999999998</v>
      </c>
    </row>
    <row r="190" spans="1:2" x14ac:dyDescent="0.25">
      <c r="A190" s="2">
        <v>43473.833333353949</v>
      </c>
      <c r="B190" s="8">
        <v>21.943200000000001</v>
      </c>
    </row>
    <row r="191" spans="1:2" x14ac:dyDescent="0.25">
      <c r="A191" s="2">
        <v>43473.875000020613</v>
      </c>
      <c r="B191" s="8">
        <v>21.145599999999998</v>
      </c>
    </row>
    <row r="192" spans="1:2" x14ac:dyDescent="0.25">
      <c r="A192" s="2">
        <v>43473.916666687277</v>
      </c>
      <c r="B192" s="8">
        <v>20.408799999999999</v>
      </c>
    </row>
    <row r="193" spans="1:2" x14ac:dyDescent="0.25">
      <c r="A193" s="2">
        <v>43473.958333353941</v>
      </c>
      <c r="B193" s="8">
        <v>19.5016</v>
      </c>
    </row>
    <row r="194" spans="1:2" x14ac:dyDescent="0.25">
      <c r="A194" s="2">
        <v>43474.000000020606</v>
      </c>
      <c r="B194" s="8">
        <v>18.536000000000001</v>
      </c>
    </row>
    <row r="195" spans="1:2" x14ac:dyDescent="0.25">
      <c r="A195" s="2">
        <v>43474.04166668727</v>
      </c>
      <c r="B195" s="8">
        <v>18.200800000000001</v>
      </c>
    </row>
    <row r="196" spans="1:2" x14ac:dyDescent="0.25">
      <c r="A196" s="2">
        <v>43474.083333353934</v>
      </c>
      <c r="B196" s="8">
        <v>17.461599999999997</v>
      </c>
    </row>
    <row r="197" spans="1:2" x14ac:dyDescent="0.25">
      <c r="A197" s="2">
        <v>43474.125000020598</v>
      </c>
      <c r="B197" s="8">
        <v>16.893599999999999</v>
      </c>
    </row>
    <row r="198" spans="1:2" x14ac:dyDescent="0.25">
      <c r="A198" s="2">
        <v>43474.166666687262</v>
      </c>
      <c r="B198" s="8">
        <v>16.552</v>
      </c>
    </row>
    <row r="199" spans="1:2" x14ac:dyDescent="0.25">
      <c r="A199" s="2">
        <v>43474.208333353927</v>
      </c>
      <c r="B199" s="8">
        <v>17.005599999999998</v>
      </c>
    </row>
    <row r="200" spans="1:2" x14ac:dyDescent="0.25">
      <c r="A200" s="2">
        <v>43474.250000020591</v>
      </c>
      <c r="B200" s="8">
        <v>17.889599999999998</v>
      </c>
    </row>
    <row r="201" spans="1:2" x14ac:dyDescent="0.25">
      <c r="A201" s="2">
        <v>43474.291666687255</v>
      </c>
      <c r="B201" s="8">
        <v>18.619199999999999</v>
      </c>
    </row>
    <row r="202" spans="1:2" x14ac:dyDescent="0.25">
      <c r="A202" s="2">
        <v>43474.333333353919</v>
      </c>
      <c r="B202" s="8">
        <v>19.435200000000002</v>
      </c>
    </row>
    <row r="203" spans="1:2" x14ac:dyDescent="0.25">
      <c r="A203" s="2">
        <v>43474.375000020584</v>
      </c>
      <c r="B203" s="8">
        <v>19.770400000000002</v>
      </c>
    </row>
    <row r="204" spans="1:2" x14ac:dyDescent="0.25">
      <c r="A204" s="2">
        <v>43474.416666687248</v>
      </c>
      <c r="B204" s="8">
        <v>20.812000000000001</v>
      </c>
    </row>
    <row r="205" spans="1:2" x14ac:dyDescent="0.25">
      <c r="A205" s="2">
        <v>43474.458333353912</v>
      </c>
      <c r="B205" s="8">
        <v>20.812799999999999</v>
      </c>
    </row>
    <row r="206" spans="1:2" x14ac:dyDescent="0.25">
      <c r="A206" s="2">
        <v>43474.500000020576</v>
      </c>
      <c r="B206" s="8">
        <v>20.445599999999999</v>
      </c>
    </row>
    <row r="207" spans="1:2" x14ac:dyDescent="0.25">
      <c r="A207" s="2">
        <v>43474.541666687241</v>
      </c>
      <c r="B207" s="8">
        <v>20.445599999999999</v>
      </c>
    </row>
    <row r="208" spans="1:2" x14ac:dyDescent="0.25">
      <c r="A208" s="2">
        <v>43474.583333353905</v>
      </c>
      <c r="B208" s="8">
        <v>20.8672</v>
      </c>
    </row>
    <row r="209" spans="1:2" x14ac:dyDescent="0.25">
      <c r="A209" s="2">
        <v>43474.625000020569</v>
      </c>
      <c r="B209" s="8">
        <v>21.231999999999999</v>
      </c>
    </row>
    <row r="210" spans="1:2" x14ac:dyDescent="0.25">
      <c r="A210" s="2">
        <v>43474.666666687233</v>
      </c>
      <c r="B210" s="8">
        <v>21.1768</v>
      </c>
    </row>
    <row r="211" spans="1:2" x14ac:dyDescent="0.25">
      <c r="A211" s="2">
        <v>43474.708333353898</v>
      </c>
      <c r="B211" s="8">
        <v>21.68</v>
      </c>
    </row>
    <row r="212" spans="1:2" x14ac:dyDescent="0.25">
      <c r="A212" s="2">
        <v>43474.750000020562</v>
      </c>
      <c r="B212" s="8">
        <v>21.958400000000001</v>
      </c>
    </row>
    <row r="213" spans="1:2" x14ac:dyDescent="0.25">
      <c r="A213" s="2">
        <v>43474.791666687226</v>
      </c>
      <c r="B213" s="8">
        <v>21.815200000000001</v>
      </c>
    </row>
    <row r="214" spans="1:2" x14ac:dyDescent="0.25">
      <c r="A214" s="2">
        <v>43474.83333335389</v>
      </c>
      <c r="B214" s="8">
        <v>21.852799999999998</v>
      </c>
    </row>
    <row r="215" spans="1:2" x14ac:dyDescent="0.25">
      <c r="A215" s="2">
        <v>43474.875000020555</v>
      </c>
      <c r="B215" s="8">
        <v>21.743200000000002</v>
      </c>
    </row>
    <row r="216" spans="1:2" x14ac:dyDescent="0.25">
      <c r="A216" s="2">
        <v>43474.916666687219</v>
      </c>
      <c r="B216" s="8">
        <v>21.179200000000002</v>
      </c>
    </row>
    <row r="217" spans="1:2" x14ac:dyDescent="0.25">
      <c r="A217" s="2">
        <v>43474.958333353883</v>
      </c>
      <c r="B217" s="8">
        <v>19.648799999999998</v>
      </c>
    </row>
    <row r="218" spans="1:2" x14ac:dyDescent="0.25">
      <c r="A218" s="2">
        <v>43475.000000020547</v>
      </c>
      <c r="B218" s="8">
        <v>18.598400000000002</v>
      </c>
    </row>
    <row r="219" spans="1:2" x14ac:dyDescent="0.25">
      <c r="A219" s="2">
        <v>43475.041666687212</v>
      </c>
      <c r="B219" s="8">
        <v>18.140799999999999</v>
      </c>
    </row>
    <row r="220" spans="1:2" x14ac:dyDescent="0.25">
      <c r="A220" s="2">
        <v>43475.083333353876</v>
      </c>
      <c r="B220" s="8">
        <v>17.3432</v>
      </c>
    </row>
    <row r="221" spans="1:2" x14ac:dyDescent="0.25">
      <c r="A221" s="2">
        <v>43475.12500002054</v>
      </c>
      <c r="B221" s="8">
        <v>16.542400000000001</v>
      </c>
    </row>
    <row r="222" spans="1:2" x14ac:dyDescent="0.25">
      <c r="A222" s="2">
        <v>43475.166666687204</v>
      </c>
      <c r="B222" s="8">
        <v>16.461599999999997</v>
      </c>
    </row>
    <row r="223" spans="1:2" x14ac:dyDescent="0.25">
      <c r="A223" s="2">
        <v>43475.208333353869</v>
      </c>
      <c r="B223" s="8">
        <v>16.9984</v>
      </c>
    </row>
    <row r="224" spans="1:2" x14ac:dyDescent="0.25">
      <c r="A224" s="2">
        <v>43475.250000020533</v>
      </c>
      <c r="B224" s="8">
        <v>17.593599999999999</v>
      </c>
    </row>
    <row r="225" spans="1:2" x14ac:dyDescent="0.25">
      <c r="A225" s="2">
        <v>43475.291666687197</v>
      </c>
      <c r="B225" s="8">
        <v>18.6432</v>
      </c>
    </row>
    <row r="226" spans="1:2" x14ac:dyDescent="0.25">
      <c r="A226" s="2">
        <v>43475.333333353861</v>
      </c>
      <c r="B226" s="8">
        <v>19.436</v>
      </c>
    </row>
    <row r="227" spans="1:2" x14ac:dyDescent="0.25">
      <c r="A227" s="2">
        <v>43475.375000020525</v>
      </c>
      <c r="B227" s="8">
        <v>20.635999999999999</v>
      </c>
    </row>
    <row r="228" spans="1:2" x14ac:dyDescent="0.25">
      <c r="A228" s="2">
        <v>43475.41666668719</v>
      </c>
      <c r="B228" s="8">
        <v>22.3248</v>
      </c>
    </row>
    <row r="229" spans="1:2" x14ac:dyDescent="0.25">
      <c r="A229" s="2">
        <v>43475.458333353854</v>
      </c>
      <c r="B229" s="8">
        <v>22.218400000000003</v>
      </c>
    </row>
    <row r="230" spans="1:2" x14ac:dyDescent="0.25">
      <c r="A230" s="2">
        <v>43475.500000020518</v>
      </c>
      <c r="B230" s="8">
        <v>21.9328</v>
      </c>
    </row>
    <row r="231" spans="1:2" x14ac:dyDescent="0.25">
      <c r="A231" s="2">
        <v>43475.541666687182</v>
      </c>
      <c r="B231" s="8">
        <v>20.756</v>
      </c>
    </row>
    <row r="232" spans="1:2" x14ac:dyDescent="0.25">
      <c r="A232" s="2">
        <v>43475.583333353847</v>
      </c>
      <c r="B232" s="8">
        <v>21.8704</v>
      </c>
    </row>
    <row r="233" spans="1:2" x14ac:dyDescent="0.25">
      <c r="A233" s="2">
        <v>43475.625000020511</v>
      </c>
      <c r="B233" s="8">
        <v>21.389599999999998</v>
      </c>
    </row>
    <row r="234" spans="1:2" x14ac:dyDescent="0.25">
      <c r="A234" s="2">
        <v>43475.666666687175</v>
      </c>
      <c r="B234" s="8">
        <v>21.811199999999999</v>
      </c>
    </row>
    <row r="235" spans="1:2" x14ac:dyDescent="0.25">
      <c r="A235" s="2">
        <v>43475.708333353839</v>
      </c>
      <c r="B235" s="8">
        <v>22.916</v>
      </c>
    </row>
    <row r="236" spans="1:2" x14ac:dyDescent="0.25">
      <c r="A236" s="2">
        <v>43475.750000020504</v>
      </c>
      <c r="B236" s="8">
        <v>23.596</v>
      </c>
    </row>
    <row r="237" spans="1:2" x14ac:dyDescent="0.25">
      <c r="A237" s="2">
        <v>43475.791666687168</v>
      </c>
      <c r="B237" s="8">
        <v>23.398400000000002</v>
      </c>
    </row>
    <row r="238" spans="1:2" x14ac:dyDescent="0.25">
      <c r="A238" s="2">
        <v>43475.833333353832</v>
      </c>
      <c r="B238" s="8">
        <v>23.117599999999999</v>
      </c>
    </row>
    <row r="239" spans="1:2" x14ac:dyDescent="0.25">
      <c r="A239" s="2">
        <v>43475.875000020496</v>
      </c>
      <c r="B239" s="8">
        <v>22.944800000000001</v>
      </c>
    </row>
    <row r="240" spans="1:2" x14ac:dyDescent="0.25">
      <c r="A240" s="2">
        <v>43475.916666687161</v>
      </c>
      <c r="B240" s="8">
        <v>21.721599999999999</v>
      </c>
    </row>
    <row r="241" spans="1:2" x14ac:dyDescent="0.25">
      <c r="A241" s="2">
        <v>43475.958333353825</v>
      </c>
      <c r="B241" s="8">
        <v>20.813599999999997</v>
      </c>
    </row>
    <row r="242" spans="1:2" x14ac:dyDescent="0.25">
      <c r="A242" s="2">
        <v>43476.000000020489</v>
      </c>
      <c r="B242" s="8">
        <v>19.159200000000002</v>
      </c>
    </row>
    <row r="243" spans="1:2" x14ac:dyDescent="0.25">
      <c r="A243" s="2">
        <v>43476.041666687153</v>
      </c>
      <c r="B243" s="8">
        <v>18.5944</v>
      </c>
    </row>
    <row r="244" spans="1:2" x14ac:dyDescent="0.25">
      <c r="A244" s="2">
        <v>43476.083333353818</v>
      </c>
      <c r="B244" s="8">
        <v>18.8856</v>
      </c>
    </row>
    <row r="245" spans="1:2" x14ac:dyDescent="0.25">
      <c r="A245" s="2">
        <v>43476.125000020482</v>
      </c>
      <c r="B245" s="8">
        <v>18.603999999999999</v>
      </c>
    </row>
    <row r="246" spans="1:2" x14ac:dyDescent="0.25">
      <c r="A246" s="2">
        <v>43476.166666687146</v>
      </c>
      <c r="B246" s="8">
        <v>18.090400000000002</v>
      </c>
    </row>
    <row r="247" spans="1:2" x14ac:dyDescent="0.25">
      <c r="A247" s="2">
        <v>43476.20833335381</v>
      </c>
      <c r="B247" s="8">
        <v>17.911200000000001</v>
      </c>
    </row>
    <row r="248" spans="1:2" x14ac:dyDescent="0.25">
      <c r="A248" s="2">
        <v>43476.250000020475</v>
      </c>
      <c r="B248" s="8">
        <v>18.393599999999999</v>
      </c>
    </row>
    <row r="249" spans="1:2" x14ac:dyDescent="0.25">
      <c r="A249" s="2">
        <v>43476.291666687139</v>
      </c>
      <c r="B249" s="8">
        <v>19.010400000000001</v>
      </c>
    </row>
    <row r="250" spans="1:2" x14ac:dyDescent="0.25">
      <c r="A250" s="2">
        <v>43476.333333353803</v>
      </c>
      <c r="B250" s="8">
        <v>20.2392</v>
      </c>
    </row>
    <row r="251" spans="1:2" x14ac:dyDescent="0.25">
      <c r="A251" s="2">
        <v>43476.375000020467</v>
      </c>
      <c r="B251" s="8">
        <v>19.864000000000001</v>
      </c>
    </row>
    <row r="252" spans="1:2" x14ac:dyDescent="0.25">
      <c r="A252" s="2">
        <v>43476.416666687132</v>
      </c>
      <c r="B252" s="8">
        <v>20.657599999999999</v>
      </c>
    </row>
    <row r="253" spans="1:2" x14ac:dyDescent="0.25">
      <c r="A253" s="2">
        <v>43476.458333353796</v>
      </c>
      <c r="B253" s="8">
        <v>21.0184</v>
      </c>
    </row>
    <row r="254" spans="1:2" x14ac:dyDescent="0.25">
      <c r="A254" s="2">
        <v>43476.50000002046</v>
      </c>
      <c r="B254" s="8">
        <v>20.571999999999999</v>
      </c>
    </row>
    <row r="255" spans="1:2" x14ac:dyDescent="0.25">
      <c r="A255" s="2">
        <v>43476.541666687124</v>
      </c>
      <c r="B255" s="8">
        <v>19.8</v>
      </c>
    </row>
    <row r="256" spans="1:2" x14ac:dyDescent="0.25">
      <c r="A256" s="2">
        <v>43476.583333353788</v>
      </c>
      <c r="B256" s="8">
        <v>20.667999999999999</v>
      </c>
    </row>
    <row r="257" spans="1:2" x14ac:dyDescent="0.25">
      <c r="A257" s="2">
        <v>43476.625000020453</v>
      </c>
      <c r="B257" s="8">
        <v>20.296799999999998</v>
      </c>
    </row>
    <row r="258" spans="1:2" x14ac:dyDescent="0.25">
      <c r="A258" s="2">
        <v>43476.666666687117</v>
      </c>
      <c r="B258" s="8">
        <v>21.278400000000001</v>
      </c>
    </row>
    <row r="259" spans="1:2" x14ac:dyDescent="0.25">
      <c r="A259" s="2">
        <v>43476.708333353781</v>
      </c>
      <c r="B259" s="8">
        <v>22.1464</v>
      </c>
    </row>
    <row r="260" spans="1:2" x14ac:dyDescent="0.25">
      <c r="A260" s="2">
        <v>43476.750000020445</v>
      </c>
      <c r="B260" s="8">
        <v>22.995200000000001</v>
      </c>
    </row>
    <row r="261" spans="1:2" x14ac:dyDescent="0.25">
      <c r="A261" s="2">
        <v>43476.79166668711</v>
      </c>
      <c r="B261" s="8">
        <v>23.2608</v>
      </c>
    </row>
    <row r="262" spans="1:2" x14ac:dyDescent="0.25">
      <c r="A262" s="2">
        <v>43476.833333353774</v>
      </c>
      <c r="B262" s="8">
        <v>23.608799999999999</v>
      </c>
    </row>
    <row r="263" spans="1:2" x14ac:dyDescent="0.25">
      <c r="A263" s="2">
        <v>43476.875000020438</v>
      </c>
      <c r="B263" s="8">
        <v>23.4648</v>
      </c>
    </row>
    <row r="264" spans="1:2" x14ac:dyDescent="0.25">
      <c r="A264" s="2">
        <v>43476.916666687102</v>
      </c>
      <c r="B264" s="8">
        <v>22.44</v>
      </c>
    </row>
    <row r="265" spans="1:2" x14ac:dyDescent="0.25">
      <c r="A265" s="2">
        <v>43476.958333353767</v>
      </c>
      <c r="B265" s="8">
        <v>21.446400000000001</v>
      </c>
    </row>
    <row r="266" spans="1:2" x14ac:dyDescent="0.25">
      <c r="A266" s="2">
        <v>43477.000000020431</v>
      </c>
      <c r="B266" s="8">
        <v>20.307200000000002</v>
      </c>
    </row>
    <row r="267" spans="1:2" x14ac:dyDescent="0.25">
      <c r="A267" s="2">
        <v>43477.041666687095</v>
      </c>
      <c r="B267" s="8">
        <v>19.714400000000001</v>
      </c>
    </row>
    <row r="268" spans="1:2" x14ac:dyDescent="0.25">
      <c r="A268" s="2">
        <v>43477.083333353759</v>
      </c>
      <c r="B268" s="8">
        <v>19.345599999999997</v>
      </c>
    </row>
    <row r="269" spans="1:2" x14ac:dyDescent="0.25">
      <c r="A269" s="2">
        <v>43477.125000020424</v>
      </c>
      <c r="B269" s="8">
        <v>18.6632</v>
      </c>
    </row>
    <row r="270" spans="1:2" x14ac:dyDescent="0.25">
      <c r="A270" s="2">
        <v>43477.166666687088</v>
      </c>
      <c r="B270" s="8">
        <v>18.436799999999998</v>
      </c>
    </row>
    <row r="271" spans="1:2" x14ac:dyDescent="0.25">
      <c r="A271" s="2">
        <v>43477.208333353752</v>
      </c>
      <c r="B271" s="8">
        <v>18.574400000000001</v>
      </c>
    </row>
    <row r="272" spans="1:2" x14ac:dyDescent="0.25">
      <c r="A272" s="2">
        <v>43477.250000020416</v>
      </c>
      <c r="B272" s="8">
        <v>18.744799999999998</v>
      </c>
    </row>
    <row r="273" spans="1:2" x14ac:dyDescent="0.25">
      <c r="A273" s="2">
        <v>43477.291666687081</v>
      </c>
      <c r="B273" s="8">
        <v>19.345599999999997</v>
      </c>
    </row>
    <row r="274" spans="1:2" x14ac:dyDescent="0.25">
      <c r="A274" s="2">
        <v>43477.333333353745</v>
      </c>
      <c r="B274" s="8">
        <v>19.858400000000003</v>
      </c>
    </row>
    <row r="275" spans="1:2" x14ac:dyDescent="0.25">
      <c r="A275" s="2">
        <v>43477.375000020409</v>
      </c>
      <c r="B275" s="8">
        <v>20.365599999999997</v>
      </c>
    </row>
    <row r="276" spans="1:2" x14ac:dyDescent="0.25">
      <c r="A276" s="2">
        <v>43477.416666687073</v>
      </c>
      <c r="B276" s="8">
        <v>21.140799999999999</v>
      </c>
    </row>
    <row r="277" spans="1:2" x14ac:dyDescent="0.25">
      <c r="A277" s="2">
        <v>43477.458333353738</v>
      </c>
      <c r="B277" s="8">
        <v>21.7392</v>
      </c>
    </row>
    <row r="278" spans="1:2" x14ac:dyDescent="0.25">
      <c r="A278" s="2">
        <v>43477.500000020402</v>
      </c>
      <c r="B278" s="8">
        <v>21.263999999999999</v>
      </c>
    </row>
    <row r="279" spans="1:2" x14ac:dyDescent="0.25">
      <c r="A279" s="2">
        <v>43477.541666687066</v>
      </c>
      <c r="B279" s="8">
        <v>20.642400000000002</v>
      </c>
    </row>
    <row r="280" spans="1:2" x14ac:dyDescent="0.25">
      <c r="A280" s="2">
        <v>43477.58333335373</v>
      </c>
      <c r="B280" s="8">
        <v>20.297599999999999</v>
      </c>
    </row>
    <row r="281" spans="1:2" x14ac:dyDescent="0.25">
      <c r="A281" s="2">
        <v>43477.625000020395</v>
      </c>
      <c r="B281" s="8">
        <v>20.574400000000001</v>
      </c>
    </row>
    <row r="282" spans="1:2" x14ac:dyDescent="0.25">
      <c r="A282" s="2">
        <v>43477.666666687059</v>
      </c>
      <c r="B282" s="8">
        <v>20.94</v>
      </c>
    </row>
    <row r="283" spans="1:2" x14ac:dyDescent="0.25">
      <c r="A283" s="2">
        <v>43477.708333353723</v>
      </c>
      <c r="B283" s="8">
        <v>21.448</v>
      </c>
    </row>
    <row r="284" spans="1:2" x14ac:dyDescent="0.25">
      <c r="A284" s="2">
        <v>43477.750000020387</v>
      </c>
      <c r="B284" s="8">
        <v>22.2392</v>
      </c>
    </row>
    <row r="285" spans="1:2" x14ac:dyDescent="0.25">
      <c r="A285" s="2">
        <v>43477.791666687051</v>
      </c>
      <c r="B285" s="8">
        <v>22.125599999999999</v>
      </c>
    </row>
    <row r="286" spans="1:2" x14ac:dyDescent="0.25">
      <c r="A286" s="2">
        <v>43477.833333353716</v>
      </c>
      <c r="B286" s="8">
        <v>21.667200000000001</v>
      </c>
    </row>
    <row r="287" spans="1:2" x14ac:dyDescent="0.25">
      <c r="A287" s="2">
        <v>43477.87500002038</v>
      </c>
      <c r="B287" s="8">
        <v>21.524799999999999</v>
      </c>
    </row>
    <row r="288" spans="1:2" x14ac:dyDescent="0.25">
      <c r="A288" s="2">
        <v>43477.916666687044</v>
      </c>
      <c r="B288" s="8">
        <v>21.014400000000002</v>
      </c>
    </row>
    <row r="289" spans="1:2" x14ac:dyDescent="0.25">
      <c r="A289" s="2">
        <v>43477.958333353708</v>
      </c>
      <c r="B289" s="8">
        <v>20.3672</v>
      </c>
    </row>
    <row r="290" spans="1:2" x14ac:dyDescent="0.25">
      <c r="A290" s="2">
        <v>43478.000000020373</v>
      </c>
      <c r="B290" s="8">
        <v>19.2592</v>
      </c>
    </row>
    <row r="291" spans="1:2" x14ac:dyDescent="0.25">
      <c r="A291" s="2">
        <v>43478.041666687037</v>
      </c>
      <c r="B291" s="8">
        <v>19.006400000000003</v>
      </c>
    </row>
    <row r="292" spans="1:2" x14ac:dyDescent="0.25">
      <c r="A292" s="2">
        <v>43478.083333353701</v>
      </c>
      <c r="B292" s="8">
        <v>18.782400000000003</v>
      </c>
    </row>
    <row r="293" spans="1:2" x14ac:dyDescent="0.25">
      <c r="A293" s="2">
        <v>43478.125000020365</v>
      </c>
      <c r="B293" s="8">
        <v>18.3888</v>
      </c>
    </row>
    <row r="294" spans="1:2" x14ac:dyDescent="0.25">
      <c r="A294" s="2">
        <v>43478.16666668703</v>
      </c>
      <c r="B294" s="8">
        <v>17.732800000000001</v>
      </c>
    </row>
    <row r="295" spans="1:2" x14ac:dyDescent="0.25">
      <c r="A295" s="2">
        <v>43478.208333353694</v>
      </c>
      <c r="B295" s="8">
        <v>17.899999999999999</v>
      </c>
    </row>
    <row r="296" spans="1:2" x14ac:dyDescent="0.25">
      <c r="A296" s="2">
        <v>43478.250000020358</v>
      </c>
      <c r="B296" s="8">
        <v>18.0992</v>
      </c>
    </row>
    <row r="297" spans="1:2" x14ac:dyDescent="0.25">
      <c r="A297" s="2">
        <v>43478.291666687022</v>
      </c>
      <c r="B297" s="8">
        <v>18.497599999999998</v>
      </c>
    </row>
    <row r="298" spans="1:2" x14ac:dyDescent="0.25">
      <c r="A298" s="2">
        <v>43478.333333353687</v>
      </c>
      <c r="B298" s="8">
        <v>19.1584</v>
      </c>
    </row>
    <row r="299" spans="1:2" x14ac:dyDescent="0.25">
      <c r="A299" s="2">
        <v>43478.375000020351</v>
      </c>
      <c r="B299" s="8">
        <v>19.640799999999999</v>
      </c>
    </row>
    <row r="300" spans="1:2" x14ac:dyDescent="0.25">
      <c r="A300" s="2">
        <v>43478.416666687015</v>
      </c>
      <c r="B300" s="8">
        <v>19.788</v>
      </c>
    </row>
    <row r="301" spans="1:2" x14ac:dyDescent="0.25">
      <c r="A301" s="2">
        <v>43478.458333353679</v>
      </c>
      <c r="B301" s="8">
        <v>19.857599999999998</v>
      </c>
    </row>
    <row r="302" spans="1:2" x14ac:dyDescent="0.25">
      <c r="A302" s="2">
        <v>43478.500000020344</v>
      </c>
      <c r="B302" s="8">
        <v>19.835999999999999</v>
      </c>
    </row>
    <row r="303" spans="1:2" x14ac:dyDescent="0.25">
      <c r="A303" s="2">
        <v>43478.541666687008</v>
      </c>
      <c r="B303" s="8">
        <v>19.554400000000001</v>
      </c>
    </row>
    <row r="304" spans="1:2" x14ac:dyDescent="0.25">
      <c r="A304" s="2">
        <v>43478.583333353672</v>
      </c>
      <c r="B304" s="8">
        <v>18.956</v>
      </c>
    </row>
    <row r="305" spans="1:2" x14ac:dyDescent="0.25">
      <c r="A305" s="2">
        <v>43478.625000020336</v>
      </c>
      <c r="B305" s="8">
        <v>19.148</v>
      </c>
    </row>
    <row r="306" spans="1:2" x14ac:dyDescent="0.25">
      <c r="A306" s="2">
        <v>43478.666666687001</v>
      </c>
      <c r="B306" s="8">
        <v>19.960799999999999</v>
      </c>
    </row>
    <row r="307" spans="1:2" x14ac:dyDescent="0.25">
      <c r="A307" s="2">
        <v>43478.708333353665</v>
      </c>
      <c r="B307" s="8">
        <v>21.141599999999997</v>
      </c>
    </row>
    <row r="308" spans="1:2" x14ac:dyDescent="0.25">
      <c r="A308" s="2">
        <v>43478.750000020329</v>
      </c>
      <c r="B308" s="8">
        <v>22.072800000000001</v>
      </c>
    </row>
    <row r="309" spans="1:2" x14ac:dyDescent="0.25">
      <c r="A309" s="2">
        <v>43478.791666686993</v>
      </c>
      <c r="B309" s="8">
        <v>21.5824</v>
      </c>
    </row>
    <row r="310" spans="1:2" x14ac:dyDescent="0.25">
      <c r="A310" s="2">
        <v>43478.833333353658</v>
      </c>
      <c r="B310" s="8">
        <v>21.468</v>
      </c>
    </row>
    <row r="311" spans="1:2" x14ac:dyDescent="0.25">
      <c r="A311" s="2">
        <v>43478.875000020322</v>
      </c>
      <c r="B311" s="8">
        <v>21.091999999999999</v>
      </c>
    </row>
    <row r="312" spans="1:2" x14ac:dyDescent="0.25">
      <c r="A312" s="2">
        <v>43478.916666686986</v>
      </c>
      <c r="B312" s="8">
        <v>20.928000000000001</v>
      </c>
    </row>
    <row r="313" spans="1:2" x14ac:dyDescent="0.25">
      <c r="A313" s="2">
        <v>43478.95833335365</v>
      </c>
      <c r="B313" s="8">
        <v>20.709599999999998</v>
      </c>
    </row>
    <row r="314" spans="1:2" x14ac:dyDescent="0.25">
      <c r="A314" s="2">
        <v>43479.000000020314</v>
      </c>
      <c r="B314" s="8">
        <v>20.319200000000002</v>
      </c>
    </row>
    <row r="315" spans="1:2" x14ac:dyDescent="0.25">
      <c r="A315" s="2">
        <v>43479.041666686979</v>
      </c>
      <c r="B315" s="8">
        <v>20.4328</v>
      </c>
    </row>
    <row r="316" spans="1:2" x14ac:dyDescent="0.25">
      <c r="A316" s="2">
        <v>43479.083333353643</v>
      </c>
      <c r="B316" s="8">
        <v>19.924799999999998</v>
      </c>
    </row>
    <row r="317" spans="1:2" x14ac:dyDescent="0.25">
      <c r="A317" s="2">
        <v>43479.125000020307</v>
      </c>
      <c r="B317" s="8">
        <v>19.812000000000001</v>
      </c>
    </row>
    <row r="318" spans="1:2" x14ac:dyDescent="0.25">
      <c r="A318" s="2">
        <v>43479.166666686971</v>
      </c>
      <c r="B318" s="8">
        <v>19.326400000000003</v>
      </c>
    </row>
    <row r="319" spans="1:2" x14ac:dyDescent="0.25">
      <c r="A319" s="2">
        <v>43479.208333353636</v>
      </c>
      <c r="B319" s="8">
        <v>19.5488</v>
      </c>
    </row>
    <row r="320" spans="1:2" x14ac:dyDescent="0.25">
      <c r="A320" s="2">
        <v>43479.2500000203</v>
      </c>
      <c r="B320" s="8">
        <v>20.084799999999998</v>
      </c>
    </row>
    <row r="321" spans="1:2" x14ac:dyDescent="0.25">
      <c r="A321" s="2">
        <v>43479.291666686964</v>
      </c>
      <c r="B321" s="8">
        <v>21.394400000000001</v>
      </c>
    </row>
    <row r="322" spans="1:2" x14ac:dyDescent="0.25">
      <c r="A322" s="2">
        <v>43479.333333353628</v>
      </c>
      <c r="B322" s="8">
        <v>22.475200000000001</v>
      </c>
    </row>
    <row r="323" spans="1:2" x14ac:dyDescent="0.25">
      <c r="A323" s="2">
        <v>43479.375000020293</v>
      </c>
      <c r="B323" s="8">
        <v>22.392799999999998</v>
      </c>
    </row>
    <row r="324" spans="1:2" x14ac:dyDescent="0.25">
      <c r="A324" s="2">
        <v>43479.416666686957</v>
      </c>
      <c r="B324" s="8">
        <v>22.352799999999998</v>
      </c>
    </row>
    <row r="325" spans="1:2" x14ac:dyDescent="0.25">
      <c r="A325" s="2">
        <v>43479.458333353621</v>
      </c>
      <c r="B325" s="8">
        <v>22.044799999999999</v>
      </c>
    </row>
    <row r="326" spans="1:2" x14ac:dyDescent="0.25">
      <c r="A326" s="2">
        <v>43479.500000020285</v>
      </c>
      <c r="B326" s="8">
        <v>21.279199999999999</v>
      </c>
    </row>
    <row r="327" spans="1:2" x14ac:dyDescent="0.25">
      <c r="A327" s="2">
        <v>43479.54166668695</v>
      </c>
      <c r="B327" s="8">
        <v>20.852</v>
      </c>
    </row>
    <row r="328" spans="1:2" x14ac:dyDescent="0.25">
      <c r="A328" s="2">
        <v>43479.583333353614</v>
      </c>
      <c r="B328" s="8">
        <v>21.551200000000001</v>
      </c>
    </row>
    <row r="329" spans="1:2" x14ac:dyDescent="0.25">
      <c r="A329" s="2">
        <v>43479.625000020278</v>
      </c>
      <c r="B329" s="8">
        <v>21.38</v>
      </c>
    </row>
    <row r="330" spans="1:2" x14ac:dyDescent="0.25">
      <c r="A330" s="2">
        <v>43479.666666686942</v>
      </c>
      <c r="B330" s="8">
        <v>22.219200000000001</v>
      </c>
    </row>
    <row r="331" spans="1:2" x14ac:dyDescent="0.25">
      <c r="A331" s="2">
        <v>43479.708333353607</v>
      </c>
      <c r="B331" s="8">
        <v>23.662400000000002</v>
      </c>
    </row>
    <row r="332" spans="1:2" x14ac:dyDescent="0.25">
      <c r="A332" s="2">
        <v>43479.750000020271</v>
      </c>
      <c r="B332" s="8">
        <v>24.538400000000003</v>
      </c>
    </row>
    <row r="333" spans="1:2" x14ac:dyDescent="0.25">
      <c r="A333" s="2">
        <v>43479.791666686935</v>
      </c>
      <c r="B333" s="8">
        <v>24.455200000000001</v>
      </c>
    </row>
    <row r="334" spans="1:2" x14ac:dyDescent="0.25">
      <c r="A334" s="2">
        <v>43479.833333353599</v>
      </c>
      <c r="B334" s="8">
        <v>23.997599999999998</v>
      </c>
    </row>
    <row r="335" spans="1:2" x14ac:dyDescent="0.25">
      <c r="A335" s="2">
        <v>43479.875000020264</v>
      </c>
      <c r="B335" s="8">
        <v>23.795999999999999</v>
      </c>
    </row>
    <row r="336" spans="1:2" x14ac:dyDescent="0.25">
      <c r="A336" s="2">
        <v>43479.916666686928</v>
      </c>
      <c r="B336" s="8">
        <v>23.177599999999998</v>
      </c>
    </row>
    <row r="337" spans="1:2" x14ac:dyDescent="0.25">
      <c r="A337" s="2">
        <v>43479.958333353592</v>
      </c>
      <c r="B337" s="8">
        <v>22.367999999999999</v>
      </c>
    </row>
    <row r="338" spans="1:2" x14ac:dyDescent="0.25">
      <c r="A338" s="2">
        <v>43480.000000020256</v>
      </c>
      <c r="B338" s="8">
        <v>21.090400000000002</v>
      </c>
    </row>
    <row r="339" spans="1:2" x14ac:dyDescent="0.25">
      <c r="A339" s="2">
        <v>43480.041666686921</v>
      </c>
      <c r="B339" s="8">
        <v>20.372</v>
      </c>
    </row>
    <row r="340" spans="1:2" x14ac:dyDescent="0.25">
      <c r="A340" s="2">
        <v>43480.083333353585</v>
      </c>
      <c r="B340" s="8">
        <v>19.948</v>
      </c>
    </row>
    <row r="341" spans="1:2" x14ac:dyDescent="0.25">
      <c r="A341" s="2">
        <v>43480.125000020249</v>
      </c>
      <c r="B341" s="8">
        <v>19.519200000000001</v>
      </c>
    </row>
    <row r="342" spans="1:2" x14ac:dyDescent="0.25">
      <c r="A342" s="2">
        <v>43480.166666686913</v>
      </c>
      <c r="B342" s="8">
        <v>19.1496</v>
      </c>
    </row>
    <row r="343" spans="1:2" x14ac:dyDescent="0.25">
      <c r="A343" s="2">
        <v>43480.208333353577</v>
      </c>
      <c r="B343" s="8">
        <v>19.457599999999999</v>
      </c>
    </row>
    <row r="344" spans="1:2" x14ac:dyDescent="0.25">
      <c r="A344" s="2">
        <v>43480.250000020242</v>
      </c>
      <c r="B344" s="8">
        <v>19.995200000000001</v>
      </c>
    </row>
    <row r="345" spans="1:2" x14ac:dyDescent="0.25">
      <c r="A345" s="2">
        <v>43480.291666686906</v>
      </c>
      <c r="B345" s="8">
        <v>21.56</v>
      </c>
    </row>
    <row r="346" spans="1:2" x14ac:dyDescent="0.25">
      <c r="A346" s="2">
        <v>43480.33333335357</v>
      </c>
      <c r="B346" s="8">
        <v>22.241599999999998</v>
      </c>
    </row>
    <row r="347" spans="1:2" x14ac:dyDescent="0.25">
      <c r="A347" s="2">
        <v>43480.375000020234</v>
      </c>
      <c r="B347" s="8">
        <v>22.6448</v>
      </c>
    </row>
    <row r="348" spans="1:2" x14ac:dyDescent="0.25">
      <c r="A348" s="2">
        <v>43480.416666686899</v>
      </c>
      <c r="B348" s="8">
        <v>23.882400000000001</v>
      </c>
    </row>
    <row r="349" spans="1:2" x14ac:dyDescent="0.25">
      <c r="A349" s="2">
        <v>43480.458333353563</v>
      </c>
      <c r="B349" s="8">
        <v>23.721599999999999</v>
      </c>
    </row>
    <row r="350" spans="1:2" x14ac:dyDescent="0.25">
      <c r="A350" s="2">
        <v>43480.500000020227</v>
      </c>
      <c r="B350" s="8">
        <v>23.2912</v>
      </c>
    </row>
    <row r="351" spans="1:2" x14ac:dyDescent="0.25">
      <c r="A351" s="2">
        <v>43480.541666686891</v>
      </c>
      <c r="B351" s="8">
        <v>22.527999999999999</v>
      </c>
    </row>
    <row r="352" spans="1:2" x14ac:dyDescent="0.25">
      <c r="A352" s="2">
        <v>43480.583333353556</v>
      </c>
      <c r="B352" s="8">
        <v>22.692799999999998</v>
      </c>
    </row>
    <row r="353" spans="1:2" x14ac:dyDescent="0.25">
      <c r="A353" s="2">
        <v>43480.62500002022</v>
      </c>
      <c r="B353" s="8">
        <v>22.3752</v>
      </c>
    </row>
    <row r="354" spans="1:2" x14ac:dyDescent="0.25">
      <c r="A354" s="2">
        <v>43480.666666686884</v>
      </c>
      <c r="B354" s="8">
        <v>22.8536</v>
      </c>
    </row>
    <row r="355" spans="1:2" x14ac:dyDescent="0.25">
      <c r="A355" s="2">
        <v>43480.708333353548</v>
      </c>
      <c r="B355" s="8">
        <v>23.808799999999998</v>
      </c>
    </row>
    <row r="356" spans="1:2" x14ac:dyDescent="0.25">
      <c r="A356" s="2">
        <v>43480.750000020213</v>
      </c>
      <c r="B356" s="8">
        <v>24.025599999999997</v>
      </c>
    </row>
    <row r="357" spans="1:2" x14ac:dyDescent="0.25">
      <c r="A357" s="2">
        <v>43480.791666686877</v>
      </c>
      <c r="B357" s="8">
        <v>23.911200000000001</v>
      </c>
    </row>
    <row r="358" spans="1:2" x14ac:dyDescent="0.25">
      <c r="A358" s="2">
        <v>43480.833333353541</v>
      </c>
      <c r="B358" s="8">
        <v>24.171200000000002</v>
      </c>
    </row>
    <row r="359" spans="1:2" x14ac:dyDescent="0.25">
      <c r="A359" s="2">
        <v>43480.875000020205</v>
      </c>
      <c r="B359" s="8">
        <v>23.8048</v>
      </c>
    </row>
    <row r="360" spans="1:2" x14ac:dyDescent="0.25">
      <c r="A360" s="2">
        <v>43480.91666668687</v>
      </c>
      <c r="B360" s="8">
        <v>22.780799999999999</v>
      </c>
    </row>
    <row r="361" spans="1:2" x14ac:dyDescent="0.25">
      <c r="A361" s="2">
        <v>43480.958333353534</v>
      </c>
      <c r="B361" s="8">
        <v>21.7088</v>
      </c>
    </row>
    <row r="362" spans="1:2" x14ac:dyDescent="0.25">
      <c r="A362" s="2">
        <v>43481.000000020198</v>
      </c>
      <c r="B362" s="8">
        <v>20.6008</v>
      </c>
    </row>
    <row r="363" spans="1:2" x14ac:dyDescent="0.25">
      <c r="A363" s="2">
        <v>43481.041666686862</v>
      </c>
      <c r="B363" s="8">
        <v>20.2592</v>
      </c>
    </row>
    <row r="364" spans="1:2" x14ac:dyDescent="0.25">
      <c r="A364" s="2">
        <v>43481.083333353527</v>
      </c>
      <c r="B364" s="8">
        <v>20.2896</v>
      </c>
    </row>
    <row r="365" spans="1:2" x14ac:dyDescent="0.25">
      <c r="A365" s="2">
        <v>43481.125000020191</v>
      </c>
      <c r="B365" s="8">
        <v>19.5168</v>
      </c>
    </row>
    <row r="366" spans="1:2" x14ac:dyDescent="0.25">
      <c r="A366" s="2">
        <v>43481.166666686855</v>
      </c>
      <c r="B366" s="8">
        <v>19.2608</v>
      </c>
    </row>
    <row r="367" spans="1:2" x14ac:dyDescent="0.25">
      <c r="A367" s="2">
        <v>43481.208333353519</v>
      </c>
      <c r="B367" s="8">
        <v>19.657599999999999</v>
      </c>
    </row>
    <row r="368" spans="1:2" x14ac:dyDescent="0.25">
      <c r="A368" s="2">
        <v>43481.250000020184</v>
      </c>
      <c r="B368" s="8">
        <v>19.9696</v>
      </c>
    </row>
    <row r="369" spans="1:2" x14ac:dyDescent="0.25">
      <c r="A369" s="2">
        <v>43481.291666686848</v>
      </c>
      <c r="B369" s="8">
        <v>21.54</v>
      </c>
    </row>
    <row r="370" spans="1:2" x14ac:dyDescent="0.25">
      <c r="A370" s="2">
        <v>43481.333333353512</v>
      </c>
      <c r="B370" s="8">
        <v>22.248000000000001</v>
      </c>
    </row>
    <row r="371" spans="1:2" x14ac:dyDescent="0.25">
      <c r="A371" s="2">
        <v>43481.375000020176</v>
      </c>
      <c r="B371" s="8">
        <v>22.750400000000003</v>
      </c>
    </row>
    <row r="372" spans="1:2" x14ac:dyDescent="0.25">
      <c r="A372" s="2">
        <v>43481.41666668684</v>
      </c>
      <c r="B372" s="8">
        <v>23.5184</v>
      </c>
    </row>
    <row r="373" spans="1:2" x14ac:dyDescent="0.25">
      <c r="A373" s="2">
        <v>43481.458333353505</v>
      </c>
      <c r="B373" s="8">
        <v>23.651199999999999</v>
      </c>
    </row>
    <row r="374" spans="1:2" x14ac:dyDescent="0.25">
      <c r="A374" s="2">
        <v>43481.500000020169</v>
      </c>
      <c r="B374" s="8">
        <v>23.081599999999998</v>
      </c>
    </row>
    <row r="375" spans="1:2" x14ac:dyDescent="0.25">
      <c r="A375" s="2">
        <v>43481.541666686833</v>
      </c>
      <c r="B375" s="8">
        <v>22.453599999999998</v>
      </c>
    </row>
    <row r="376" spans="1:2" x14ac:dyDescent="0.25">
      <c r="A376" s="2">
        <v>43481.583333353497</v>
      </c>
      <c r="B376" s="8">
        <v>22.844799999999999</v>
      </c>
    </row>
    <row r="377" spans="1:2" x14ac:dyDescent="0.25">
      <c r="A377" s="2">
        <v>43481.625000020162</v>
      </c>
      <c r="B377" s="8">
        <v>23.121599999999997</v>
      </c>
    </row>
    <row r="378" spans="1:2" x14ac:dyDescent="0.25">
      <c r="A378" s="2">
        <v>43481.666666686826</v>
      </c>
      <c r="B378" s="8">
        <v>22.86</v>
      </c>
    </row>
    <row r="379" spans="1:2" x14ac:dyDescent="0.25">
      <c r="A379" s="2">
        <v>43481.70833335349</v>
      </c>
      <c r="B379" s="8">
        <v>23.142400000000002</v>
      </c>
    </row>
    <row r="380" spans="1:2" x14ac:dyDescent="0.25">
      <c r="A380" s="2">
        <v>43481.750000020154</v>
      </c>
      <c r="B380" s="8">
        <v>23.9984</v>
      </c>
    </row>
    <row r="381" spans="1:2" x14ac:dyDescent="0.25">
      <c r="A381" s="2">
        <v>43481.791666686819</v>
      </c>
      <c r="B381" s="8">
        <v>23.911200000000001</v>
      </c>
    </row>
    <row r="382" spans="1:2" x14ac:dyDescent="0.25">
      <c r="A382" s="2">
        <v>43481.833333353483</v>
      </c>
      <c r="B382" s="8">
        <v>23.916</v>
      </c>
    </row>
    <row r="383" spans="1:2" x14ac:dyDescent="0.25">
      <c r="A383" s="2">
        <v>43481.875000020147</v>
      </c>
      <c r="B383" s="8">
        <v>23.547999999999998</v>
      </c>
    </row>
    <row r="384" spans="1:2" x14ac:dyDescent="0.25">
      <c r="A384" s="2">
        <v>43481.916666686811</v>
      </c>
      <c r="B384" s="8">
        <v>22.607200000000002</v>
      </c>
    </row>
    <row r="385" spans="1:2" x14ac:dyDescent="0.25">
      <c r="A385" s="2">
        <v>43481.958333353476</v>
      </c>
      <c r="B385" s="8">
        <v>21.305599999999998</v>
      </c>
    </row>
    <row r="386" spans="1:2" x14ac:dyDescent="0.25">
      <c r="A386" s="2">
        <v>43482.00000002014</v>
      </c>
      <c r="B386" s="8">
        <v>20.509599999999999</v>
      </c>
    </row>
    <row r="387" spans="1:2" x14ac:dyDescent="0.25">
      <c r="A387" s="2">
        <v>43482.041666686804</v>
      </c>
      <c r="B387" s="8">
        <v>19.994400000000002</v>
      </c>
    </row>
    <row r="388" spans="1:2" x14ac:dyDescent="0.25">
      <c r="A388" s="2">
        <v>43482.083333353468</v>
      </c>
      <c r="B388" s="8">
        <v>19.657599999999999</v>
      </c>
    </row>
    <row r="389" spans="1:2" x14ac:dyDescent="0.25">
      <c r="A389" s="2">
        <v>43482.125000020133</v>
      </c>
      <c r="B389" s="8">
        <v>19.204799999999999</v>
      </c>
    </row>
    <row r="390" spans="1:2" x14ac:dyDescent="0.25">
      <c r="A390" s="2">
        <v>43482.166666686797</v>
      </c>
      <c r="B390" s="8">
        <v>19.009599999999999</v>
      </c>
    </row>
    <row r="391" spans="1:2" x14ac:dyDescent="0.25">
      <c r="A391" s="2">
        <v>43482.208333353461</v>
      </c>
      <c r="B391" s="8">
        <v>19.492799999999999</v>
      </c>
    </row>
    <row r="392" spans="1:2" x14ac:dyDescent="0.25">
      <c r="A392" s="2">
        <v>43482.250000020125</v>
      </c>
      <c r="B392" s="8">
        <v>20.5488</v>
      </c>
    </row>
    <row r="393" spans="1:2" x14ac:dyDescent="0.25">
      <c r="A393" s="2">
        <v>43482.29166668679</v>
      </c>
      <c r="B393" s="8">
        <v>21.566400000000002</v>
      </c>
    </row>
    <row r="394" spans="1:2" x14ac:dyDescent="0.25">
      <c r="A394" s="2">
        <v>43482.333333353454</v>
      </c>
      <c r="B394" s="8">
        <v>22.212799999999998</v>
      </c>
    </row>
    <row r="395" spans="1:2" x14ac:dyDescent="0.25">
      <c r="A395" s="2">
        <v>43482.375000020118</v>
      </c>
      <c r="B395" s="8">
        <v>22.039200000000001</v>
      </c>
    </row>
    <row r="396" spans="1:2" x14ac:dyDescent="0.25">
      <c r="A396" s="2">
        <v>43482.416666686782</v>
      </c>
      <c r="B396" s="8">
        <v>22.628799999999998</v>
      </c>
    </row>
    <row r="397" spans="1:2" x14ac:dyDescent="0.25">
      <c r="A397" s="2">
        <v>43482.458333353447</v>
      </c>
      <c r="B397" s="8">
        <v>22.9528</v>
      </c>
    </row>
    <row r="398" spans="1:2" x14ac:dyDescent="0.25">
      <c r="A398" s="2">
        <v>43482.500000020111</v>
      </c>
      <c r="B398" s="8">
        <v>21.5928</v>
      </c>
    </row>
    <row r="399" spans="1:2" x14ac:dyDescent="0.25">
      <c r="A399" s="2">
        <v>43482.541666686775</v>
      </c>
      <c r="B399" s="8">
        <v>20.711200000000002</v>
      </c>
    </row>
    <row r="400" spans="1:2" x14ac:dyDescent="0.25">
      <c r="A400" s="2">
        <v>43482.583333353439</v>
      </c>
      <c r="B400" s="8">
        <v>21.322400000000002</v>
      </c>
    </row>
    <row r="401" spans="1:2" x14ac:dyDescent="0.25">
      <c r="A401" s="2">
        <v>43482.625000020103</v>
      </c>
      <c r="B401" s="8">
        <v>22.130400000000002</v>
      </c>
    </row>
    <row r="402" spans="1:2" x14ac:dyDescent="0.25">
      <c r="A402" s="2">
        <v>43482.666666686768</v>
      </c>
      <c r="B402" s="8">
        <v>22.616</v>
      </c>
    </row>
    <row r="403" spans="1:2" x14ac:dyDescent="0.25">
      <c r="A403" s="2">
        <v>43482.708333353432</v>
      </c>
      <c r="B403" s="8">
        <v>23.38</v>
      </c>
    </row>
    <row r="404" spans="1:2" x14ac:dyDescent="0.25">
      <c r="A404" s="2">
        <v>43482.750000020096</v>
      </c>
      <c r="B404" s="8">
        <v>23.453599999999998</v>
      </c>
    </row>
    <row r="405" spans="1:2" x14ac:dyDescent="0.25">
      <c r="A405" s="2">
        <v>43482.79166668676</v>
      </c>
      <c r="B405" s="8">
        <v>23.308</v>
      </c>
    </row>
    <row r="406" spans="1:2" x14ac:dyDescent="0.25">
      <c r="A406" s="2">
        <v>43482.833333353425</v>
      </c>
      <c r="B406" s="8">
        <v>23.602400000000003</v>
      </c>
    </row>
    <row r="407" spans="1:2" x14ac:dyDescent="0.25">
      <c r="A407" s="2">
        <v>43482.875000020089</v>
      </c>
      <c r="B407" s="8">
        <v>23.577599999999997</v>
      </c>
    </row>
    <row r="408" spans="1:2" x14ac:dyDescent="0.25">
      <c r="A408" s="2">
        <v>43482.916666686753</v>
      </c>
      <c r="B408" s="8">
        <v>22.237599999999997</v>
      </c>
    </row>
    <row r="409" spans="1:2" x14ac:dyDescent="0.25">
      <c r="A409" s="2">
        <v>43482.958333353417</v>
      </c>
      <c r="B409" s="8">
        <v>20.991199999999999</v>
      </c>
    </row>
    <row r="410" spans="1:2" x14ac:dyDescent="0.25">
      <c r="A410" s="2">
        <v>43483.000000020082</v>
      </c>
      <c r="B410" s="8">
        <v>20.659200000000002</v>
      </c>
    </row>
    <row r="411" spans="1:2" x14ac:dyDescent="0.25">
      <c r="A411" s="2">
        <v>43483.041666686746</v>
      </c>
      <c r="B411" s="8">
        <v>20.2608</v>
      </c>
    </row>
    <row r="412" spans="1:2" x14ac:dyDescent="0.25">
      <c r="A412" s="2">
        <v>43483.08333335341</v>
      </c>
      <c r="B412" s="8">
        <v>20.2104</v>
      </c>
    </row>
    <row r="413" spans="1:2" x14ac:dyDescent="0.25">
      <c r="A413" s="2">
        <v>43483.125000020074</v>
      </c>
      <c r="B413" s="8">
        <v>19.068000000000001</v>
      </c>
    </row>
    <row r="414" spans="1:2" x14ac:dyDescent="0.25">
      <c r="A414" s="2">
        <v>43483.166666686739</v>
      </c>
      <c r="B414" s="8">
        <v>19.014400000000002</v>
      </c>
    </row>
    <row r="415" spans="1:2" x14ac:dyDescent="0.25">
      <c r="A415" s="2">
        <v>43483.208333353403</v>
      </c>
      <c r="B415" s="8">
        <v>19.096</v>
      </c>
    </row>
    <row r="416" spans="1:2" x14ac:dyDescent="0.25">
      <c r="A416" s="2">
        <v>43483.250000020067</v>
      </c>
      <c r="B416" s="8">
        <v>19.896000000000001</v>
      </c>
    </row>
    <row r="417" spans="1:2" x14ac:dyDescent="0.25">
      <c r="A417" s="2">
        <v>43483.291666686731</v>
      </c>
      <c r="B417" s="8">
        <v>21.1496</v>
      </c>
    </row>
    <row r="418" spans="1:2" x14ac:dyDescent="0.25">
      <c r="A418" s="2">
        <v>43483.333333353396</v>
      </c>
      <c r="B418" s="8">
        <v>22.087199999999999</v>
      </c>
    </row>
    <row r="419" spans="1:2" x14ac:dyDescent="0.25">
      <c r="A419" s="2">
        <v>43483.37500002006</v>
      </c>
      <c r="B419" s="8">
        <v>22.248000000000001</v>
      </c>
    </row>
    <row r="420" spans="1:2" x14ac:dyDescent="0.25">
      <c r="A420" s="2">
        <v>43483.416666686724</v>
      </c>
      <c r="B420" s="8">
        <v>23.312000000000001</v>
      </c>
    </row>
    <row r="421" spans="1:2" x14ac:dyDescent="0.25">
      <c r="A421" s="2">
        <v>43483.458333353388</v>
      </c>
      <c r="B421" s="8">
        <v>24.312799999999999</v>
      </c>
    </row>
    <row r="422" spans="1:2" x14ac:dyDescent="0.25">
      <c r="A422" s="2">
        <v>43483.500000020053</v>
      </c>
      <c r="B422" s="8">
        <v>23.911999999999999</v>
      </c>
    </row>
    <row r="423" spans="1:2" x14ac:dyDescent="0.25">
      <c r="A423" s="2">
        <v>43483.541666686717</v>
      </c>
      <c r="B423" s="8">
        <v>23.435200000000002</v>
      </c>
    </row>
    <row r="424" spans="1:2" x14ac:dyDescent="0.25">
      <c r="A424" s="2">
        <v>43483.583333353381</v>
      </c>
      <c r="B424" s="8">
        <v>23.200800000000001</v>
      </c>
    </row>
    <row r="425" spans="1:2" x14ac:dyDescent="0.25">
      <c r="A425" s="2">
        <v>43483.625000020045</v>
      </c>
      <c r="B425" s="8">
        <v>22.797599999999999</v>
      </c>
    </row>
    <row r="426" spans="1:2" x14ac:dyDescent="0.25">
      <c r="A426" s="2">
        <v>43483.66666668671</v>
      </c>
      <c r="B426" s="8">
        <v>22.683199999999999</v>
      </c>
    </row>
    <row r="427" spans="1:2" x14ac:dyDescent="0.25">
      <c r="A427" s="2">
        <v>43483.708333353374</v>
      </c>
      <c r="B427" s="8">
        <v>22.5608</v>
      </c>
    </row>
    <row r="428" spans="1:2" x14ac:dyDescent="0.25">
      <c r="A428" s="2">
        <v>43483.750000020038</v>
      </c>
      <c r="B428" s="8">
        <v>22.982400000000002</v>
      </c>
    </row>
    <row r="429" spans="1:2" x14ac:dyDescent="0.25">
      <c r="A429" s="2">
        <v>43483.791666686702</v>
      </c>
      <c r="B429" s="8">
        <v>22.953599999999998</v>
      </c>
    </row>
    <row r="430" spans="1:2" x14ac:dyDescent="0.25">
      <c r="A430" s="2">
        <v>43483.833333353366</v>
      </c>
      <c r="B430" s="8">
        <v>23.219200000000001</v>
      </c>
    </row>
    <row r="431" spans="1:2" x14ac:dyDescent="0.25">
      <c r="A431" s="2">
        <v>43483.875000020031</v>
      </c>
      <c r="B431" s="8">
        <v>22.990400000000001</v>
      </c>
    </row>
    <row r="432" spans="1:2" x14ac:dyDescent="0.25">
      <c r="A432" s="2">
        <v>43483.916666686695</v>
      </c>
      <c r="B432" s="8">
        <v>22.506400000000003</v>
      </c>
    </row>
    <row r="433" spans="1:2" x14ac:dyDescent="0.25">
      <c r="A433" s="2">
        <v>43483.958333353359</v>
      </c>
      <c r="B433" s="8">
        <v>21.5136</v>
      </c>
    </row>
    <row r="434" spans="1:2" x14ac:dyDescent="0.25">
      <c r="A434" s="2">
        <v>43484.000000020023</v>
      </c>
      <c r="B434" s="8">
        <v>20.182400000000001</v>
      </c>
    </row>
    <row r="435" spans="1:2" x14ac:dyDescent="0.25">
      <c r="A435" s="2">
        <v>43484.041666686688</v>
      </c>
      <c r="B435" s="8">
        <v>19.815999999999999</v>
      </c>
    </row>
    <row r="436" spans="1:2" x14ac:dyDescent="0.25">
      <c r="A436" s="2">
        <v>43484.083333353352</v>
      </c>
      <c r="B436" s="8">
        <v>19.5288</v>
      </c>
    </row>
    <row r="437" spans="1:2" x14ac:dyDescent="0.25">
      <c r="A437" s="2">
        <v>43484.125000020016</v>
      </c>
      <c r="B437" s="8">
        <v>18.7896</v>
      </c>
    </row>
    <row r="438" spans="1:2" x14ac:dyDescent="0.25">
      <c r="A438" s="2">
        <v>43484.16666668668</v>
      </c>
      <c r="B438" s="8">
        <v>18.4816</v>
      </c>
    </row>
    <row r="439" spans="1:2" x14ac:dyDescent="0.25">
      <c r="A439" s="2">
        <v>43484.208333353345</v>
      </c>
      <c r="B439" s="8">
        <v>18.874400000000001</v>
      </c>
    </row>
    <row r="440" spans="1:2" x14ac:dyDescent="0.25">
      <c r="A440" s="2">
        <v>43484.250000020009</v>
      </c>
      <c r="B440" s="8">
        <v>19.2424</v>
      </c>
    </row>
    <row r="441" spans="1:2" x14ac:dyDescent="0.25">
      <c r="A441" s="2">
        <v>43484.291666686673</v>
      </c>
      <c r="B441" s="8">
        <v>20.043200000000002</v>
      </c>
    </row>
    <row r="442" spans="1:2" x14ac:dyDescent="0.25">
      <c r="A442" s="2">
        <v>43484.333333353337</v>
      </c>
      <c r="B442" s="8">
        <v>20.298400000000001</v>
      </c>
    </row>
    <row r="443" spans="1:2" x14ac:dyDescent="0.25">
      <c r="A443" s="2">
        <v>43484.375000020002</v>
      </c>
      <c r="B443" s="8">
        <v>20.4968</v>
      </c>
    </row>
    <row r="444" spans="1:2" x14ac:dyDescent="0.25">
      <c r="A444" s="2">
        <v>43484.416666686666</v>
      </c>
      <c r="B444" s="8">
        <v>20.984000000000002</v>
      </c>
    </row>
    <row r="445" spans="1:2" x14ac:dyDescent="0.25">
      <c r="A445" s="2">
        <v>43484.45833335333</v>
      </c>
      <c r="B445" s="8">
        <v>21.844799999999999</v>
      </c>
    </row>
    <row r="446" spans="1:2" x14ac:dyDescent="0.25">
      <c r="A446" s="2">
        <v>43484.500000019994</v>
      </c>
      <c r="B446" s="8">
        <v>21.421599999999998</v>
      </c>
    </row>
    <row r="447" spans="1:2" x14ac:dyDescent="0.25">
      <c r="A447" s="2">
        <v>43484.541666686659</v>
      </c>
      <c r="B447" s="8">
        <v>21.590400000000002</v>
      </c>
    </row>
    <row r="448" spans="1:2" x14ac:dyDescent="0.25">
      <c r="A448" s="2">
        <v>43484.583333353323</v>
      </c>
      <c r="B448" s="8">
        <v>21.923200000000001</v>
      </c>
    </row>
    <row r="449" spans="1:2" x14ac:dyDescent="0.25">
      <c r="A449" s="2">
        <v>43484.625000019987</v>
      </c>
      <c r="B449" s="8">
        <v>21.950400000000002</v>
      </c>
    </row>
    <row r="450" spans="1:2" x14ac:dyDescent="0.25">
      <c r="A450" s="2">
        <v>43484.666666686651</v>
      </c>
      <c r="B450" s="8">
        <v>22.004000000000001</v>
      </c>
    </row>
    <row r="451" spans="1:2" x14ac:dyDescent="0.25">
      <c r="A451" s="2">
        <v>43484.708333353316</v>
      </c>
      <c r="B451" s="8">
        <v>22.427199999999999</v>
      </c>
    </row>
    <row r="452" spans="1:2" x14ac:dyDescent="0.25">
      <c r="A452" s="2">
        <v>43484.75000001998</v>
      </c>
      <c r="B452" s="8">
        <v>23.134400000000003</v>
      </c>
    </row>
    <row r="453" spans="1:2" x14ac:dyDescent="0.25">
      <c r="A453" s="2">
        <v>43484.791666686644</v>
      </c>
      <c r="B453" s="8">
        <v>22.367999999999999</v>
      </c>
    </row>
    <row r="454" spans="1:2" x14ac:dyDescent="0.25">
      <c r="A454" s="2">
        <v>43484.833333353308</v>
      </c>
      <c r="B454" s="8">
        <v>21.8248</v>
      </c>
    </row>
    <row r="455" spans="1:2" x14ac:dyDescent="0.25">
      <c r="A455" s="2">
        <v>43484.875000019973</v>
      </c>
      <c r="B455" s="8">
        <v>21.369599999999998</v>
      </c>
    </row>
    <row r="456" spans="1:2" x14ac:dyDescent="0.25">
      <c r="A456" s="2">
        <v>43484.916666686637</v>
      </c>
      <c r="B456" s="8">
        <v>21.352</v>
      </c>
    </row>
    <row r="457" spans="1:2" x14ac:dyDescent="0.25">
      <c r="A457" s="2">
        <v>43484.958333353301</v>
      </c>
      <c r="B457" s="8">
        <v>20.211200000000002</v>
      </c>
    </row>
    <row r="458" spans="1:2" x14ac:dyDescent="0.25">
      <c r="A458" s="2">
        <v>43485.000000019965</v>
      </c>
      <c r="B458" s="8">
        <v>19.561599999999999</v>
      </c>
    </row>
    <row r="459" spans="1:2" x14ac:dyDescent="0.25">
      <c r="A459" s="2">
        <v>43485.041666686629</v>
      </c>
      <c r="B459" s="8">
        <v>19.166400000000003</v>
      </c>
    </row>
    <row r="460" spans="1:2" x14ac:dyDescent="0.25">
      <c r="A460" s="2">
        <v>43485.083333353294</v>
      </c>
      <c r="B460" s="8">
        <v>18.46</v>
      </c>
    </row>
    <row r="461" spans="1:2" x14ac:dyDescent="0.25">
      <c r="A461" s="2">
        <v>43485.125000019958</v>
      </c>
      <c r="B461" s="8">
        <v>18.058400000000002</v>
      </c>
    </row>
    <row r="462" spans="1:2" x14ac:dyDescent="0.25">
      <c r="A462" s="2">
        <v>43485.166666686622</v>
      </c>
      <c r="B462" s="8">
        <v>18.002400000000002</v>
      </c>
    </row>
    <row r="463" spans="1:2" x14ac:dyDescent="0.25">
      <c r="A463" s="2">
        <v>43485.208333353286</v>
      </c>
      <c r="B463" s="8">
        <v>17.4848</v>
      </c>
    </row>
    <row r="464" spans="1:2" x14ac:dyDescent="0.25">
      <c r="A464" s="2">
        <v>43485.250000019951</v>
      </c>
      <c r="B464" s="8">
        <v>17.167200000000001</v>
      </c>
    </row>
    <row r="465" spans="1:2" x14ac:dyDescent="0.25">
      <c r="A465" s="2">
        <v>43485.291666686615</v>
      </c>
      <c r="B465" s="8">
        <v>17.394400000000001</v>
      </c>
    </row>
    <row r="466" spans="1:2" x14ac:dyDescent="0.25">
      <c r="A466" s="2">
        <v>43485.333333353279</v>
      </c>
      <c r="B466" s="8">
        <v>18.312000000000001</v>
      </c>
    </row>
    <row r="467" spans="1:2" x14ac:dyDescent="0.25">
      <c r="A467" s="2">
        <v>43485.375000019943</v>
      </c>
      <c r="B467" s="8">
        <v>18.62</v>
      </c>
    </row>
    <row r="468" spans="1:2" x14ac:dyDescent="0.25">
      <c r="A468" s="2">
        <v>43485.416666686608</v>
      </c>
      <c r="B468" s="8">
        <v>19.128799999999998</v>
      </c>
    </row>
    <row r="469" spans="1:2" x14ac:dyDescent="0.25">
      <c r="A469" s="2">
        <v>43485.458333353272</v>
      </c>
      <c r="B469" s="8">
        <v>19.8384</v>
      </c>
    </row>
    <row r="470" spans="1:2" x14ac:dyDescent="0.25">
      <c r="A470" s="2">
        <v>43485.500000019936</v>
      </c>
      <c r="B470" s="8">
        <v>20.523199999999999</v>
      </c>
    </row>
    <row r="471" spans="1:2" x14ac:dyDescent="0.25">
      <c r="A471" s="2">
        <v>43485.5416666866</v>
      </c>
      <c r="B471" s="8">
        <v>21.040800000000001</v>
      </c>
    </row>
    <row r="472" spans="1:2" x14ac:dyDescent="0.25">
      <c r="A472" s="2">
        <v>43485.583333353265</v>
      </c>
      <c r="B472" s="8">
        <v>21.327999999999999</v>
      </c>
    </row>
    <row r="473" spans="1:2" x14ac:dyDescent="0.25">
      <c r="A473" s="2">
        <v>43485.625000019929</v>
      </c>
      <c r="B473" s="8">
        <v>21.472799999999999</v>
      </c>
    </row>
    <row r="474" spans="1:2" x14ac:dyDescent="0.25">
      <c r="A474" s="2">
        <v>43485.666666686593</v>
      </c>
      <c r="B474" s="8">
        <v>21.844799999999999</v>
      </c>
    </row>
    <row r="475" spans="1:2" x14ac:dyDescent="0.25">
      <c r="A475" s="2">
        <v>43485.708333353257</v>
      </c>
      <c r="B475" s="8">
        <v>22.352</v>
      </c>
    </row>
    <row r="476" spans="1:2" x14ac:dyDescent="0.25">
      <c r="A476" s="2">
        <v>43485.750000019922</v>
      </c>
      <c r="B476" s="8">
        <v>22.793599999999998</v>
      </c>
    </row>
    <row r="477" spans="1:2" x14ac:dyDescent="0.25">
      <c r="A477" s="2">
        <v>43485.791666686586</v>
      </c>
      <c r="B477" s="8">
        <v>22.3032</v>
      </c>
    </row>
    <row r="478" spans="1:2" x14ac:dyDescent="0.25">
      <c r="A478" s="2">
        <v>43485.83333335325</v>
      </c>
      <c r="B478" s="8">
        <v>21.898400000000002</v>
      </c>
    </row>
    <row r="479" spans="1:2" x14ac:dyDescent="0.25">
      <c r="A479" s="2">
        <v>43485.875000019914</v>
      </c>
      <c r="B479" s="8">
        <v>21.436</v>
      </c>
    </row>
    <row r="480" spans="1:2" x14ac:dyDescent="0.25">
      <c r="A480" s="2">
        <v>43485.916666686579</v>
      </c>
      <c r="B480" s="8">
        <v>21.872</v>
      </c>
    </row>
    <row r="481" spans="1:2" x14ac:dyDescent="0.25">
      <c r="A481" s="2">
        <v>43485.958333353243</v>
      </c>
      <c r="B481" s="8">
        <v>21.477599999999999</v>
      </c>
    </row>
    <row r="482" spans="1:2" x14ac:dyDescent="0.25">
      <c r="A482" s="2">
        <v>43486.000000019907</v>
      </c>
      <c r="B482" s="8">
        <v>20.914400000000001</v>
      </c>
    </row>
    <row r="483" spans="1:2" x14ac:dyDescent="0.25">
      <c r="A483" s="2">
        <v>43486.041666686571</v>
      </c>
      <c r="B483" s="8">
        <v>21.0016</v>
      </c>
    </row>
    <row r="484" spans="1:2" x14ac:dyDescent="0.25">
      <c r="A484" s="2">
        <v>43486.083333353236</v>
      </c>
      <c r="B484" s="8">
        <v>20.7224</v>
      </c>
    </row>
    <row r="485" spans="1:2" x14ac:dyDescent="0.25">
      <c r="A485" s="2">
        <v>43486.1250000199</v>
      </c>
      <c r="B485" s="8">
        <v>20.724799999999998</v>
      </c>
    </row>
    <row r="486" spans="1:2" x14ac:dyDescent="0.25">
      <c r="A486" s="2">
        <v>43486.166666686564</v>
      </c>
      <c r="B486" s="8">
        <v>20.726400000000002</v>
      </c>
    </row>
    <row r="487" spans="1:2" x14ac:dyDescent="0.25">
      <c r="A487" s="2">
        <v>43486.208333353228</v>
      </c>
      <c r="B487" s="8">
        <v>20.463200000000001</v>
      </c>
    </row>
    <row r="488" spans="1:2" x14ac:dyDescent="0.25">
      <c r="A488" s="2">
        <v>43486.250000019892</v>
      </c>
      <c r="B488" s="8">
        <v>20.946400000000001</v>
      </c>
    </row>
    <row r="489" spans="1:2" x14ac:dyDescent="0.25">
      <c r="A489" s="2">
        <v>43486.291666686557</v>
      </c>
      <c r="B489" s="8">
        <v>22.134400000000003</v>
      </c>
    </row>
    <row r="490" spans="1:2" x14ac:dyDescent="0.25">
      <c r="A490" s="2">
        <v>43486.333333353221</v>
      </c>
      <c r="B490" s="8">
        <v>22.927199999999999</v>
      </c>
    </row>
    <row r="491" spans="1:2" x14ac:dyDescent="0.25">
      <c r="A491" s="2">
        <v>43486.375000019885</v>
      </c>
      <c r="B491" s="8">
        <v>24.348800000000001</v>
      </c>
    </row>
    <row r="492" spans="1:2" x14ac:dyDescent="0.25">
      <c r="A492" s="2">
        <v>43486.416666686549</v>
      </c>
      <c r="B492" s="8">
        <v>25.576000000000001</v>
      </c>
    </row>
    <row r="493" spans="1:2" x14ac:dyDescent="0.25">
      <c r="A493" s="2">
        <v>43486.458333353214</v>
      </c>
      <c r="B493" s="8">
        <v>26.662400000000002</v>
      </c>
    </row>
    <row r="494" spans="1:2" x14ac:dyDescent="0.25">
      <c r="A494" s="2">
        <v>43486.500000019878</v>
      </c>
      <c r="B494" s="8">
        <v>26.489599999999999</v>
      </c>
    </row>
    <row r="495" spans="1:2" x14ac:dyDescent="0.25">
      <c r="A495" s="2">
        <v>43486.541666686542</v>
      </c>
      <c r="B495" s="8">
        <v>26.123200000000001</v>
      </c>
    </row>
    <row r="496" spans="1:2" x14ac:dyDescent="0.25">
      <c r="A496" s="2">
        <v>43486.583333353206</v>
      </c>
      <c r="B496" s="8">
        <v>26.1464</v>
      </c>
    </row>
    <row r="497" spans="1:2" x14ac:dyDescent="0.25">
      <c r="A497" s="2">
        <v>43486.625000019871</v>
      </c>
      <c r="B497" s="8">
        <v>26.314400000000003</v>
      </c>
    </row>
    <row r="498" spans="1:2" x14ac:dyDescent="0.25">
      <c r="A498" s="2">
        <v>43486.666666686535</v>
      </c>
      <c r="B498" s="8">
        <v>26.258400000000002</v>
      </c>
    </row>
    <row r="499" spans="1:2" x14ac:dyDescent="0.25">
      <c r="A499" s="2">
        <v>43486.708333353199</v>
      </c>
      <c r="B499" s="8">
        <v>26.313599999999997</v>
      </c>
    </row>
    <row r="500" spans="1:2" x14ac:dyDescent="0.25">
      <c r="A500" s="2">
        <v>43486.750000019863</v>
      </c>
      <c r="B500" s="8">
        <v>26.448</v>
      </c>
    </row>
    <row r="501" spans="1:2" x14ac:dyDescent="0.25">
      <c r="A501" s="2">
        <v>43486.791666686528</v>
      </c>
      <c r="B501" s="8">
        <v>26.078400000000002</v>
      </c>
    </row>
    <row r="502" spans="1:2" x14ac:dyDescent="0.25">
      <c r="A502" s="2">
        <v>43486.833333353192</v>
      </c>
      <c r="B502" s="8">
        <v>26.109599999999997</v>
      </c>
    </row>
    <row r="503" spans="1:2" x14ac:dyDescent="0.25">
      <c r="A503" s="2">
        <v>43486.875000019856</v>
      </c>
      <c r="B503" s="8">
        <v>26.142400000000002</v>
      </c>
    </row>
    <row r="504" spans="1:2" x14ac:dyDescent="0.25">
      <c r="A504" s="2">
        <v>43486.91666668652</v>
      </c>
      <c r="B504" s="8">
        <v>24.832000000000001</v>
      </c>
    </row>
    <row r="505" spans="1:2" x14ac:dyDescent="0.25">
      <c r="A505" s="2">
        <v>43486.958333353185</v>
      </c>
      <c r="B505" s="8">
        <v>23.697599999999998</v>
      </c>
    </row>
    <row r="506" spans="1:2" x14ac:dyDescent="0.25">
      <c r="A506" s="2">
        <v>43487.000000019849</v>
      </c>
      <c r="B506" s="8">
        <v>22.022400000000001</v>
      </c>
    </row>
    <row r="507" spans="1:2" x14ac:dyDescent="0.25">
      <c r="A507" s="2">
        <v>43487.041666686513</v>
      </c>
      <c r="B507" s="8">
        <v>21.655200000000001</v>
      </c>
    </row>
    <row r="508" spans="1:2" x14ac:dyDescent="0.25">
      <c r="A508" s="2">
        <v>43487.083333353177</v>
      </c>
      <c r="B508" s="8">
        <v>21.347999999999999</v>
      </c>
    </row>
    <row r="509" spans="1:2" x14ac:dyDescent="0.25">
      <c r="A509" s="2">
        <v>43487.125000019842</v>
      </c>
      <c r="B509" s="8">
        <v>20.602400000000003</v>
      </c>
    </row>
    <row r="510" spans="1:2" x14ac:dyDescent="0.25">
      <c r="A510" s="2">
        <v>43487.166666686506</v>
      </c>
      <c r="B510" s="8">
        <v>20.719200000000001</v>
      </c>
    </row>
    <row r="511" spans="1:2" x14ac:dyDescent="0.25">
      <c r="A511" s="2">
        <v>43487.20833335317</v>
      </c>
      <c r="B511" s="8">
        <v>21.115200000000002</v>
      </c>
    </row>
    <row r="512" spans="1:2" x14ac:dyDescent="0.25">
      <c r="A512" s="2">
        <v>43487.250000019834</v>
      </c>
      <c r="B512" s="8">
        <v>21.798400000000001</v>
      </c>
    </row>
    <row r="513" spans="1:2" x14ac:dyDescent="0.25">
      <c r="A513" s="2">
        <v>43487.291666686499</v>
      </c>
      <c r="B513" s="8">
        <v>22.502400000000002</v>
      </c>
    </row>
    <row r="514" spans="1:2" x14ac:dyDescent="0.25">
      <c r="A514" s="2">
        <v>43487.333333353163</v>
      </c>
      <c r="B514" s="8">
        <v>23.154400000000003</v>
      </c>
    </row>
    <row r="515" spans="1:2" x14ac:dyDescent="0.25">
      <c r="A515" s="2">
        <v>43487.375000019827</v>
      </c>
      <c r="B515" s="8">
        <v>23.776</v>
      </c>
    </row>
    <row r="516" spans="1:2" x14ac:dyDescent="0.25">
      <c r="A516" s="2">
        <v>43487.416666686491</v>
      </c>
      <c r="B516" s="8">
        <v>24.778400000000001</v>
      </c>
    </row>
    <row r="517" spans="1:2" x14ac:dyDescent="0.25">
      <c r="A517" s="2">
        <v>43487.458333353155</v>
      </c>
      <c r="B517" s="8">
        <v>25.694400000000002</v>
      </c>
    </row>
    <row r="518" spans="1:2" x14ac:dyDescent="0.25">
      <c r="A518" s="2">
        <v>43487.50000001982</v>
      </c>
      <c r="B518" s="8">
        <v>24.724799999999998</v>
      </c>
    </row>
    <row r="519" spans="1:2" x14ac:dyDescent="0.25">
      <c r="A519" s="2">
        <v>43487.541666686484</v>
      </c>
      <c r="B519" s="8">
        <v>24.1616</v>
      </c>
    </row>
    <row r="520" spans="1:2" x14ac:dyDescent="0.25">
      <c r="A520" s="2">
        <v>43487.583333353148</v>
      </c>
      <c r="B520" s="8">
        <v>24.049599999999998</v>
      </c>
    </row>
    <row r="521" spans="1:2" x14ac:dyDescent="0.25">
      <c r="A521" s="2">
        <v>43487.625000019812</v>
      </c>
      <c r="B521" s="8">
        <v>24.1648</v>
      </c>
    </row>
    <row r="522" spans="1:2" x14ac:dyDescent="0.25">
      <c r="A522" s="2">
        <v>43487.666666686477</v>
      </c>
      <c r="B522" s="8">
        <v>24.101599999999998</v>
      </c>
    </row>
    <row r="523" spans="1:2" x14ac:dyDescent="0.25">
      <c r="A523" s="2">
        <v>43487.708333353141</v>
      </c>
      <c r="B523" s="8">
        <v>24.525599999999997</v>
      </c>
    </row>
    <row r="524" spans="1:2" x14ac:dyDescent="0.25">
      <c r="A524" s="2">
        <v>43487.750000019805</v>
      </c>
      <c r="B524" s="8">
        <v>25.339200000000002</v>
      </c>
    </row>
    <row r="525" spans="1:2" x14ac:dyDescent="0.25">
      <c r="A525" s="2">
        <v>43487.791666686469</v>
      </c>
      <c r="B525" s="8">
        <v>24.997599999999998</v>
      </c>
    </row>
    <row r="526" spans="1:2" x14ac:dyDescent="0.25">
      <c r="A526" s="2">
        <v>43487.833333353134</v>
      </c>
      <c r="B526" s="8">
        <v>24.543200000000002</v>
      </c>
    </row>
    <row r="527" spans="1:2" x14ac:dyDescent="0.25">
      <c r="A527" s="2">
        <v>43487.875000019798</v>
      </c>
      <c r="B527" s="8">
        <v>24.1144</v>
      </c>
    </row>
    <row r="528" spans="1:2" x14ac:dyDescent="0.25">
      <c r="A528" s="2">
        <v>43487.916666686462</v>
      </c>
      <c r="B528" s="8">
        <v>23.266400000000001</v>
      </c>
    </row>
    <row r="529" spans="1:2" x14ac:dyDescent="0.25">
      <c r="A529" s="2">
        <v>43487.958333353126</v>
      </c>
      <c r="B529" s="8">
        <v>22.391200000000001</v>
      </c>
    </row>
    <row r="530" spans="1:2" x14ac:dyDescent="0.25">
      <c r="A530" s="2">
        <v>43488.000000019791</v>
      </c>
      <c r="B530" s="8">
        <v>21.428799999999999</v>
      </c>
    </row>
    <row r="531" spans="1:2" x14ac:dyDescent="0.25">
      <c r="A531" s="2">
        <v>43488.041666686455</v>
      </c>
      <c r="B531" s="8">
        <v>20.916799999999999</v>
      </c>
    </row>
    <row r="532" spans="1:2" x14ac:dyDescent="0.25">
      <c r="A532" s="2">
        <v>43488.083333353119</v>
      </c>
      <c r="B532" s="8">
        <v>20.803999999999998</v>
      </c>
    </row>
    <row r="533" spans="1:2" x14ac:dyDescent="0.25">
      <c r="A533" s="2">
        <v>43488.125000019783</v>
      </c>
      <c r="B533" s="8">
        <v>20.064</v>
      </c>
    </row>
    <row r="534" spans="1:2" x14ac:dyDescent="0.25">
      <c r="A534" s="2">
        <v>43488.166666686448</v>
      </c>
      <c r="B534" s="8">
        <v>19.494400000000002</v>
      </c>
    </row>
    <row r="535" spans="1:2" x14ac:dyDescent="0.25">
      <c r="A535" s="2">
        <v>43488.208333353112</v>
      </c>
      <c r="B535" s="8">
        <v>19.892799999999998</v>
      </c>
    </row>
    <row r="536" spans="1:2" x14ac:dyDescent="0.25">
      <c r="A536" s="2">
        <v>43488.250000019776</v>
      </c>
      <c r="B536" s="8">
        <v>20.632000000000001</v>
      </c>
    </row>
    <row r="537" spans="1:2" x14ac:dyDescent="0.25">
      <c r="A537" s="2">
        <v>43488.29166668644</v>
      </c>
      <c r="B537" s="8">
        <v>21.8216</v>
      </c>
    </row>
    <row r="538" spans="1:2" x14ac:dyDescent="0.25">
      <c r="A538" s="2">
        <v>43488.333333353105</v>
      </c>
      <c r="B538" s="8">
        <v>22.785599999999999</v>
      </c>
    </row>
    <row r="539" spans="1:2" x14ac:dyDescent="0.25">
      <c r="A539" s="2">
        <v>43488.375000019769</v>
      </c>
      <c r="B539" s="8">
        <v>23.433599999999998</v>
      </c>
    </row>
    <row r="540" spans="1:2" x14ac:dyDescent="0.25">
      <c r="A540" s="2">
        <v>43488.416666686433</v>
      </c>
      <c r="B540" s="8">
        <v>24.671200000000002</v>
      </c>
    </row>
    <row r="541" spans="1:2" x14ac:dyDescent="0.25">
      <c r="A541" s="2">
        <v>43488.458333353097</v>
      </c>
      <c r="B541" s="8">
        <v>25.2728</v>
      </c>
    </row>
    <row r="542" spans="1:2" x14ac:dyDescent="0.25">
      <c r="A542" s="2">
        <v>43488.500000019762</v>
      </c>
      <c r="B542" s="8">
        <v>24.928799999999999</v>
      </c>
    </row>
    <row r="543" spans="1:2" x14ac:dyDescent="0.25">
      <c r="A543" s="2">
        <v>43488.541666686426</v>
      </c>
      <c r="B543" s="8">
        <v>24.559200000000001</v>
      </c>
    </row>
    <row r="544" spans="1:2" x14ac:dyDescent="0.25">
      <c r="A544" s="2">
        <v>43488.58333335309</v>
      </c>
      <c r="B544" s="8">
        <v>24.4392</v>
      </c>
    </row>
    <row r="545" spans="1:2" x14ac:dyDescent="0.25">
      <c r="A545" s="2">
        <v>43488.625000019754</v>
      </c>
      <c r="B545" s="8">
        <v>24.5808</v>
      </c>
    </row>
    <row r="546" spans="1:2" x14ac:dyDescent="0.25">
      <c r="A546" s="2">
        <v>43488.666666686418</v>
      </c>
      <c r="B546" s="8">
        <v>24.152799999999999</v>
      </c>
    </row>
    <row r="547" spans="1:2" x14ac:dyDescent="0.25">
      <c r="A547" s="2">
        <v>43488.708333353083</v>
      </c>
      <c r="B547" s="8">
        <v>24.290400000000002</v>
      </c>
    </row>
    <row r="548" spans="1:2" x14ac:dyDescent="0.25">
      <c r="A548" s="2">
        <v>43488.750000019747</v>
      </c>
      <c r="B548" s="8">
        <v>24.1936</v>
      </c>
    </row>
    <row r="549" spans="1:2" x14ac:dyDescent="0.25">
      <c r="A549" s="2">
        <v>43488.791666686411</v>
      </c>
      <c r="B549" s="8">
        <v>23.478400000000001</v>
      </c>
    </row>
    <row r="550" spans="1:2" x14ac:dyDescent="0.25">
      <c r="A550" s="2">
        <v>43488.833333353075</v>
      </c>
      <c r="B550" s="8">
        <v>23.6904</v>
      </c>
    </row>
    <row r="551" spans="1:2" x14ac:dyDescent="0.25">
      <c r="A551" s="2">
        <v>43488.87500001974</v>
      </c>
      <c r="B551" s="8">
        <v>23.041599999999999</v>
      </c>
    </row>
    <row r="552" spans="1:2" x14ac:dyDescent="0.25">
      <c r="A552" s="2">
        <v>43488.916666686404</v>
      </c>
      <c r="B552" s="8">
        <v>22.071999999999999</v>
      </c>
    </row>
    <row r="553" spans="1:2" x14ac:dyDescent="0.25">
      <c r="A553" s="2">
        <v>43488.958333353068</v>
      </c>
      <c r="B553" s="8">
        <v>20.766400000000001</v>
      </c>
    </row>
    <row r="554" spans="1:2" x14ac:dyDescent="0.25">
      <c r="A554" s="2">
        <v>43489.000000019732</v>
      </c>
      <c r="B554" s="8">
        <v>19.973599999999998</v>
      </c>
    </row>
    <row r="555" spans="1:2" x14ac:dyDescent="0.25">
      <c r="A555" s="2">
        <v>43489.041666686397</v>
      </c>
      <c r="B555" s="8">
        <v>19.973599999999998</v>
      </c>
    </row>
    <row r="556" spans="1:2" x14ac:dyDescent="0.25">
      <c r="A556" s="2">
        <v>43489.083333353061</v>
      </c>
      <c r="B556" s="8">
        <v>19.638400000000001</v>
      </c>
    </row>
    <row r="557" spans="1:2" x14ac:dyDescent="0.25">
      <c r="A557" s="2">
        <v>43489.125000019725</v>
      </c>
      <c r="B557" s="8">
        <v>18.8688</v>
      </c>
    </row>
    <row r="558" spans="1:2" x14ac:dyDescent="0.25">
      <c r="A558" s="2">
        <v>43489.166666686389</v>
      </c>
      <c r="B558" s="8">
        <v>18.527200000000001</v>
      </c>
    </row>
    <row r="559" spans="1:2" x14ac:dyDescent="0.25">
      <c r="A559" s="2">
        <v>43489.208333353054</v>
      </c>
      <c r="B559" s="8">
        <v>18.495200000000001</v>
      </c>
    </row>
    <row r="560" spans="1:2" x14ac:dyDescent="0.25">
      <c r="A560" s="2">
        <v>43489.250000019718</v>
      </c>
      <c r="B560" s="8">
        <v>18.657599999999999</v>
      </c>
    </row>
    <row r="561" spans="1:2" x14ac:dyDescent="0.25">
      <c r="A561" s="2">
        <v>43489.291666686382</v>
      </c>
      <c r="B561" s="8">
        <v>19.764800000000001</v>
      </c>
    </row>
    <row r="562" spans="1:2" x14ac:dyDescent="0.25">
      <c r="A562" s="2">
        <v>43489.333333353046</v>
      </c>
      <c r="B562" s="8">
        <v>20.556799999999999</v>
      </c>
    </row>
    <row r="563" spans="1:2" x14ac:dyDescent="0.25">
      <c r="A563" s="2">
        <v>43489.375000019711</v>
      </c>
      <c r="B563" s="8">
        <v>21.235199999999999</v>
      </c>
    </row>
    <row r="564" spans="1:2" x14ac:dyDescent="0.25">
      <c r="A564" s="2">
        <v>43489.416666686375</v>
      </c>
      <c r="B564" s="8">
        <v>21.889599999999998</v>
      </c>
    </row>
    <row r="565" spans="1:2" x14ac:dyDescent="0.25">
      <c r="A565" s="2">
        <v>43489.458333353039</v>
      </c>
      <c r="B565" s="8">
        <v>23.093599999999999</v>
      </c>
    </row>
    <row r="566" spans="1:2" x14ac:dyDescent="0.25">
      <c r="A566" s="2">
        <v>43489.500000019703</v>
      </c>
      <c r="B566" s="8">
        <v>23.036000000000001</v>
      </c>
    </row>
    <row r="567" spans="1:2" x14ac:dyDescent="0.25">
      <c r="A567" s="2">
        <v>43489.541666686368</v>
      </c>
      <c r="B567" s="8">
        <v>23.069599999999998</v>
      </c>
    </row>
    <row r="568" spans="1:2" x14ac:dyDescent="0.25">
      <c r="A568" s="2">
        <v>43489.583333353032</v>
      </c>
      <c r="B568" s="8">
        <v>23.209599999999998</v>
      </c>
    </row>
    <row r="569" spans="1:2" x14ac:dyDescent="0.25">
      <c r="A569" s="2">
        <v>43489.625000019696</v>
      </c>
      <c r="B569" s="8">
        <v>23.0992</v>
      </c>
    </row>
    <row r="570" spans="1:2" x14ac:dyDescent="0.25">
      <c r="A570" s="2">
        <v>43489.66666668636</v>
      </c>
      <c r="B570" s="8">
        <v>23.071200000000001</v>
      </c>
    </row>
    <row r="571" spans="1:2" x14ac:dyDescent="0.25">
      <c r="A571" s="2">
        <v>43489.708333353024</v>
      </c>
      <c r="B571" s="8">
        <v>23.273599999999998</v>
      </c>
    </row>
    <row r="572" spans="1:2" x14ac:dyDescent="0.25">
      <c r="A572" s="2">
        <v>43489.750000019689</v>
      </c>
      <c r="B572" s="8">
        <v>23.412800000000001</v>
      </c>
    </row>
    <row r="573" spans="1:2" x14ac:dyDescent="0.25">
      <c r="A573" s="2">
        <v>43489.791666686353</v>
      </c>
      <c r="B573" s="8">
        <v>23.267199999999999</v>
      </c>
    </row>
    <row r="574" spans="1:2" x14ac:dyDescent="0.25">
      <c r="A574" s="2">
        <v>43489.833333353017</v>
      </c>
      <c r="B574" s="8">
        <v>23.354400000000002</v>
      </c>
    </row>
    <row r="575" spans="1:2" x14ac:dyDescent="0.25">
      <c r="A575" s="2">
        <v>43489.875000019681</v>
      </c>
      <c r="B575" s="8">
        <v>23.441599999999998</v>
      </c>
    </row>
    <row r="576" spans="1:2" x14ac:dyDescent="0.25">
      <c r="A576" s="2">
        <v>43489.916666686346</v>
      </c>
      <c r="B576" s="8">
        <v>22.531200000000002</v>
      </c>
    </row>
    <row r="577" spans="1:2" x14ac:dyDescent="0.25">
      <c r="A577" s="2">
        <v>43489.95833335301</v>
      </c>
      <c r="B577" s="8">
        <v>21.512</v>
      </c>
    </row>
    <row r="578" spans="1:2" x14ac:dyDescent="0.25">
      <c r="A578" s="2">
        <v>43490.000000019674</v>
      </c>
      <c r="B578" s="8">
        <v>20.632000000000001</v>
      </c>
    </row>
    <row r="579" spans="1:2" x14ac:dyDescent="0.25">
      <c r="A579" s="2">
        <v>43490.041666686338</v>
      </c>
      <c r="B579" s="8">
        <v>20.205599999999997</v>
      </c>
    </row>
    <row r="580" spans="1:2" x14ac:dyDescent="0.25">
      <c r="A580" s="2">
        <v>43490.083333353003</v>
      </c>
      <c r="B580" s="8">
        <v>19.780799999999999</v>
      </c>
    </row>
    <row r="581" spans="1:2" x14ac:dyDescent="0.25">
      <c r="A581" s="2">
        <v>43490.125000019667</v>
      </c>
      <c r="B581" s="8">
        <v>19.36</v>
      </c>
    </row>
    <row r="582" spans="1:2" x14ac:dyDescent="0.25">
      <c r="A582" s="2">
        <v>43490.166666686331</v>
      </c>
      <c r="B582" s="8">
        <v>19.0472</v>
      </c>
    </row>
    <row r="583" spans="1:2" x14ac:dyDescent="0.25">
      <c r="A583" s="2">
        <v>43490.208333352995</v>
      </c>
      <c r="B583" s="8">
        <v>18.928000000000001</v>
      </c>
    </row>
    <row r="584" spans="1:2" x14ac:dyDescent="0.25">
      <c r="A584" s="2">
        <v>43490.25000001966</v>
      </c>
      <c r="B584" s="8">
        <v>19.152000000000001</v>
      </c>
    </row>
    <row r="585" spans="1:2" x14ac:dyDescent="0.25">
      <c r="A585" s="2">
        <v>43490.291666686324</v>
      </c>
      <c r="B585" s="8">
        <v>19.976800000000001</v>
      </c>
    </row>
    <row r="586" spans="1:2" x14ac:dyDescent="0.25">
      <c r="A586" s="2">
        <v>43490.333333352988</v>
      </c>
      <c r="B586" s="8">
        <v>21.4056</v>
      </c>
    </row>
    <row r="587" spans="1:2" x14ac:dyDescent="0.25">
      <c r="A587" s="2">
        <v>43490.375000019652</v>
      </c>
      <c r="B587" s="8">
        <v>21.1496</v>
      </c>
    </row>
    <row r="588" spans="1:2" x14ac:dyDescent="0.25">
      <c r="A588" s="2">
        <v>43490.416666686317</v>
      </c>
      <c r="B588" s="8">
        <v>21.7896</v>
      </c>
    </row>
    <row r="589" spans="1:2" x14ac:dyDescent="0.25">
      <c r="A589" s="2">
        <v>43490.458333352981</v>
      </c>
      <c r="B589" s="8">
        <v>20.747199999999999</v>
      </c>
    </row>
    <row r="590" spans="1:2" x14ac:dyDescent="0.25">
      <c r="A590" s="2">
        <v>43490.500000019645</v>
      </c>
      <c r="B590" s="8">
        <v>20.408000000000001</v>
      </c>
    </row>
    <row r="591" spans="1:2" x14ac:dyDescent="0.25">
      <c r="A591" s="2">
        <v>43490.541666686309</v>
      </c>
      <c r="B591" s="8">
        <v>20.182400000000001</v>
      </c>
    </row>
    <row r="592" spans="1:2" x14ac:dyDescent="0.25">
      <c r="A592" s="2">
        <v>43490.583333352974</v>
      </c>
      <c r="B592" s="8">
        <v>20.180799999999998</v>
      </c>
    </row>
    <row r="593" spans="1:2" x14ac:dyDescent="0.25">
      <c r="A593" s="2">
        <v>43490.625000019638</v>
      </c>
      <c r="B593" s="8">
        <v>21.301599999999997</v>
      </c>
    </row>
    <row r="594" spans="1:2" x14ac:dyDescent="0.25">
      <c r="A594" s="2">
        <v>43490.666666686302</v>
      </c>
      <c r="B594" s="8">
        <v>21.609599999999997</v>
      </c>
    </row>
    <row r="595" spans="1:2" x14ac:dyDescent="0.25">
      <c r="A595" s="2">
        <v>43490.708333352966</v>
      </c>
      <c r="B595" s="8">
        <v>22.540800000000001</v>
      </c>
    </row>
    <row r="596" spans="1:2" x14ac:dyDescent="0.25">
      <c r="A596" s="2">
        <v>43490.750000019631</v>
      </c>
      <c r="B596" s="8">
        <v>23.383200000000002</v>
      </c>
    </row>
    <row r="597" spans="1:2" x14ac:dyDescent="0.25">
      <c r="A597" s="2">
        <v>43490.791666686295</v>
      </c>
      <c r="B597" s="8">
        <v>23.1248</v>
      </c>
    </row>
    <row r="598" spans="1:2" x14ac:dyDescent="0.25">
      <c r="A598" s="2">
        <v>43490.833333352959</v>
      </c>
      <c r="B598" s="8">
        <v>23.039200000000001</v>
      </c>
    </row>
    <row r="599" spans="1:2" x14ac:dyDescent="0.25">
      <c r="A599" s="2">
        <v>43490.875000019623</v>
      </c>
      <c r="B599" s="8">
        <v>23.696000000000002</v>
      </c>
    </row>
    <row r="600" spans="1:2" x14ac:dyDescent="0.25">
      <c r="A600" s="2">
        <v>43490.916666686287</v>
      </c>
      <c r="B600" s="8">
        <v>22.9848</v>
      </c>
    </row>
    <row r="601" spans="1:2" x14ac:dyDescent="0.25">
      <c r="A601" s="2">
        <v>43490.958333352952</v>
      </c>
      <c r="B601" s="8">
        <v>21.684000000000001</v>
      </c>
    </row>
    <row r="602" spans="1:2" x14ac:dyDescent="0.25">
      <c r="A602" s="2">
        <v>43491.000000019616</v>
      </c>
      <c r="B602" s="8">
        <v>20.521599999999999</v>
      </c>
    </row>
    <row r="603" spans="1:2" x14ac:dyDescent="0.25">
      <c r="A603" s="2">
        <v>43491.04166668628</v>
      </c>
      <c r="B603" s="8">
        <v>20.293599999999998</v>
      </c>
    </row>
    <row r="604" spans="1:2" x14ac:dyDescent="0.25">
      <c r="A604" s="2">
        <v>43491.083333352944</v>
      </c>
      <c r="B604" s="8">
        <v>19.987200000000001</v>
      </c>
    </row>
    <row r="605" spans="1:2" x14ac:dyDescent="0.25">
      <c r="A605" s="2">
        <v>43491.125000019609</v>
      </c>
      <c r="B605" s="8">
        <v>19.448799999999999</v>
      </c>
    </row>
    <row r="606" spans="1:2" x14ac:dyDescent="0.25">
      <c r="A606" s="2">
        <v>43491.166666686273</v>
      </c>
      <c r="B606" s="8">
        <v>18.931999999999999</v>
      </c>
    </row>
    <row r="607" spans="1:2" x14ac:dyDescent="0.25">
      <c r="A607" s="2">
        <v>43491.208333352937</v>
      </c>
      <c r="B607" s="8">
        <v>19.1568</v>
      </c>
    </row>
    <row r="608" spans="1:2" x14ac:dyDescent="0.25">
      <c r="A608" s="2">
        <v>43491.250000019601</v>
      </c>
      <c r="B608" s="8">
        <v>19.040800000000001</v>
      </c>
    </row>
    <row r="609" spans="1:2" x14ac:dyDescent="0.25">
      <c r="A609" s="2">
        <v>43491.291666686266</v>
      </c>
      <c r="B609" s="8">
        <v>19.667999999999999</v>
      </c>
    </row>
    <row r="610" spans="1:2" x14ac:dyDescent="0.25">
      <c r="A610" s="2">
        <v>43491.33333335293</v>
      </c>
      <c r="B610" s="8">
        <v>20.241599999999998</v>
      </c>
    </row>
    <row r="611" spans="1:2" x14ac:dyDescent="0.25">
      <c r="A611" s="2">
        <v>43491.375000019594</v>
      </c>
      <c r="B611" s="8">
        <v>20.499200000000002</v>
      </c>
    </row>
    <row r="612" spans="1:2" x14ac:dyDescent="0.25">
      <c r="A612" s="2">
        <v>43491.416666686258</v>
      </c>
      <c r="B612" s="8">
        <v>21.113599999999998</v>
      </c>
    </row>
    <row r="613" spans="1:2" x14ac:dyDescent="0.25">
      <c r="A613" s="2">
        <v>43491.458333352923</v>
      </c>
      <c r="B613" s="8">
        <v>20.3032</v>
      </c>
    </row>
    <row r="614" spans="1:2" x14ac:dyDescent="0.25">
      <c r="A614" s="2">
        <v>43491.500000019587</v>
      </c>
      <c r="B614" s="8">
        <v>19.6248</v>
      </c>
    </row>
    <row r="615" spans="1:2" x14ac:dyDescent="0.25">
      <c r="A615" s="2">
        <v>43491.541666686251</v>
      </c>
      <c r="B615" s="8">
        <v>19.648799999999998</v>
      </c>
    </row>
    <row r="616" spans="1:2" x14ac:dyDescent="0.25">
      <c r="A616" s="2">
        <v>43491.583333352915</v>
      </c>
      <c r="B616" s="8">
        <v>20.0352</v>
      </c>
    </row>
    <row r="617" spans="1:2" x14ac:dyDescent="0.25">
      <c r="A617" s="2">
        <v>43491.62500001958</v>
      </c>
      <c r="B617" s="8">
        <v>20.931999999999999</v>
      </c>
    </row>
    <row r="618" spans="1:2" x14ac:dyDescent="0.25">
      <c r="A618" s="2">
        <v>43491.666666686244</v>
      </c>
      <c r="B618" s="8">
        <v>21.011200000000002</v>
      </c>
    </row>
    <row r="619" spans="1:2" x14ac:dyDescent="0.25">
      <c r="A619" s="2">
        <v>43491.708333352908</v>
      </c>
      <c r="B619" s="8">
        <v>21.719200000000001</v>
      </c>
    </row>
    <row r="620" spans="1:2" x14ac:dyDescent="0.25">
      <c r="A620" s="2">
        <v>43491.750000019572</v>
      </c>
      <c r="B620" s="8">
        <v>22.5944</v>
      </c>
    </row>
    <row r="621" spans="1:2" x14ac:dyDescent="0.25">
      <c r="A621" s="2">
        <v>43491.791666686237</v>
      </c>
      <c r="B621" s="8">
        <v>22.538400000000003</v>
      </c>
    </row>
    <row r="622" spans="1:2" x14ac:dyDescent="0.25">
      <c r="A622" s="2">
        <v>43491.833333352901</v>
      </c>
      <c r="B622" s="8">
        <v>22.075200000000002</v>
      </c>
    </row>
    <row r="623" spans="1:2" x14ac:dyDescent="0.25">
      <c r="A623" s="2">
        <v>43491.875000019565</v>
      </c>
      <c r="B623" s="8">
        <v>21.6752</v>
      </c>
    </row>
    <row r="624" spans="1:2" x14ac:dyDescent="0.25">
      <c r="A624" s="2">
        <v>43491.916666686229</v>
      </c>
      <c r="B624" s="8">
        <v>21.738400000000002</v>
      </c>
    </row>
    <row r="625" spans="1:2" x14ac:dyDescent="0.25">
      <c r="A625" s="2">
        <v>43491.958333352894</v>
      </c>
      <c r="B625" s="8">
        <v>20.800799999999999</v>
      </c>
    </row>
    <row r="626" spans="1:2" x14ac:dyDescent="0.25">
      <c r="A626" s="2">
        <v>43492.000000019558</v>
      </c>
      <c r="B626" s="8">
        <v>20.32</v>
      </c>
    </row>
    <row r="627" spans="1:2" x14ac:dyDescent="0.25">
      <c r="A627" s="2">
        <v>43492.041666686222</v>
      </c>
      <c r="B627" s="8">
        <v>19.980799999999999</v>
      </c>
    </row>
    <row r="628" spans="1:2" x14ac:dyDescent="0.25">
      <c r="A628" s="2">
        <v>43492.083333352886</v>
      </c>
      <c r="B628" s="8">
        <v>19.672799999999999</v>
      </c>
    </row>
    <row r="629" spans="1:2" x14ac:dyDescent="0.25">
      <c r="A629" s="2">
        <v>43492.12500001955</v>
      </c>
      <c r="B629" s="8">
        <v>19.420000000000002</v>
      </c>
    </row>
    <row r="630" spans="1:2" x14ac:dyDescent="0.25">
      <c r="A630" s="2">
        <v>43492.166666686215</v>
      </c>
      <c r="B630" s="8">
        <v>18.819200000000002</v>
      </c>
    </row>
    <row r="631" spans="1:2" x14ac:dyDescent="0.25">
      <c r="A631" s="2">
        <v>43492.208333352879</v>
      </c>
      <c r="B631" s="8">
        <v>18.844799999999999</v>
      </c>
    </row>
    <row r="632" spans="1:2" x14ac:dyDescent="0.25">
      <c r="A632" s="2">
        <v>43492.250000019543</v>
      </c>
      <c r="B632" s="8">
        <v>19.0352</v>
      </c>
    </row>
    <row r="633" spans="1:2" x14ac:dyDescent="0.25">
      <c r="A633" s="2">
        <v>43492.291666686207</v>
      </c>
      <c r="B633" s="8">
        <v>19.238400000000002</v>
      </c>
    </row>
    <row r="634" spans="1:2" x14ac:dyDescent="0.25">
      <c r="A634" s="2">
        <v>43492.333333352872</v>
      </c>
      <c r="B634" s="8">
        <v>20.189599999999999</v>
      </c>
    </row>
    <row r="635" spans="1:2" x14ac:dyDescent="0.25">
      <c r="A635" s="2">
        <v>43492.375000019536</v>
      </c>
      <c r="B635" s="8">
        <v>19.34</v>
      </c>
    </row>
    <row r="636" spans="1:2" x14ac:dyDescent="0.25">
      <c r="A636" s="2">
        <v>43492.4166666862</v>
      </c>
      <c r="B636" s="8">
        <v>18.808799999999998</v>
      </c>
    </row>
    <row r="637" spans="1:2" x14ac:dyDescent="0.25">
      <c r="A637" s="2">
        <v>43492.458333352864</v>
      </c>
      <c r="B637" s="8">
        <v>20.204799999999999</v>
      </c>
    </row>
    <row r="638" spans="1:2" x14ac:dyDescent="0.25">
      <c r="A638" s="2">
        <v>43492.500000019529</v>
      </c>
      <c r="B638" s="8">
        <v>21.250400000000003</v>
      </c>
    </row>
    <row r="639" spans="1:2" x14ac:dyDescent="0.25">
      <c r="A639" s="2">
        <v>43492.541666686193</v>
      </c>
      <c r="B639" s="8">
        <v>21.106400000000001</v>
      </c>
    </row>
    <row r="640" spans="1:2" x14ac:dyDescent="0.25">
      <c r="A640" s="2">
        <v>43492.583333352857</v>
      </c>
      <c r="B640" s="8">
        <v>19.923999999999999</v>
      </c>
    </row>
    <row r="641" spans="1:2" x14ac:dyDescent="0.25">
      <c r="A641" s="2">
        <v>43492.625000019521</v>
      </c>
      <c r="B641" s="8">
        <v>20.231200000000001</v>
      </c>
    </row>
    <row r="642" spans="1:2" x14ac:dyDescent="0.25">
      <c r="A642" s="2">
        <v>43492.666666686186</v>
      </c>
      <c r="B642" s="8">
        <v>20.904799999999998</v>
      </c>
    </row>
    <row r="643" spans="1:2" x14ac:dyDescent="0.25">
      <c r="A643" s="2">
        <v>43492.70833335285</v>
      </c>
      <c r="B643" s="8">
        <v>21.268000000000001</v>
      </c>
    </row>
    <row r="644" spans="1:2" x14ac:dyDescent="0.25">
      <c r="A644" s="2">
        <v>43492.750000019514</v>
      </c>
      <c r="B644" s="8">
        <v>22.086400000000001</v>
      </c>
    </row>
    <row r="645" spans="1:2" x14ac:dyDescent="0.25">
      <c r="A645" s="2">
        <v>43492.791666686178</v>
      </c>
      <c r="B645" s="8">
        <v>21.9056</v>
      </c>
    </row>
    <row r="646" spans="1:2" x14ac:dyDescent="0.25">
      <c r="A646" s="2">
        <v>43492.833333352843</v>
      </c>
      <c r="B646" s="8">
        <v>21.554400000000001</v>
      </c>
    </row>
    <row r="647" spans="1:2" x14ac:dyDescent="0.25">
      <c r="A647" s="2">
        <v>43492.875000019507</v>
      </c>
      <c r="B647" s="8">
        <v>20.989599999999999</v>
      </c>
    </row>
    <row r="648" spans="1:2" x14ac:dyDescent="0.25">
      <c r="A648" s="2">
        <v>43492.916666686171</v>
      </c>
      <c r="B648" s="8">
        <v>20.997599999999998</v>
      </c>
    </row>
    <row r="649" spans="1:2" x14ac:dyDescent="0.25">
      <c r="A649" s="2">
        <v>43492.958333352835</v>
      </c>
      <c r="B649" s="8">
        <v>20.517599999999998</v>
      </c>
    </row>
    <row r="650" spans="1:2" x14ac:dyDescent="0.25">
      <c r="A650" s="2">
        <v>43493.0000000195</v>
      </c>
      <c r="B650" s="8">
        <v>19.665599999999998</v>
      </c>
    </row>
    <row r="651" spans="1:2" x14ac:dyDescent="0.25">
      <c r="A651" s="2">
        <v>43493.041666686164</v>
      </c>
      <c r="B651" s="8">
        <v>19.6632</v>
      </c>
    </row>
    <row r="652" spans="1:2" x14ac:dyDescent="0.25">
      <c r="A652" s="2">
        <v>43493.083333352828</v>
      </c>
      <c r="B652" s="8">
        <v>19.241599999999998</v>
      </c>
    </row>
    <row r="653" spans="1:2" x14ac:dyDescent="0.25">
      <c r="A653" s="2">
        <v>43493.125000019492</v>
      </c>
      <c r="B653" s="8">
        <v>19.103999999999999</v>
      </c>
    </row>
    <row r="654" spans="1:2" x14ac:dyDescent="0.25">
      <c r="A654" s="2">
        <v>43493.166666686157</v>
      </c>
      <c r="B654" s="8">
        <v>18.785599999999999</v>
      </c>
    </row>
    <row r="655" spans="1:2" x14ac:dyDescent="0.25">
      <c r="A655" s="2">
        <v>43493.208333352821</v>
      </c>
      <c r="B655" s="8">
        <v>19.064799999999998</v>
      </c>
    </row>
    <row r="656" spans="1:2" x14ac:dyDescent="0.25">
      <c r="A656" s="2">
        <v>43493.250000019485</v>
      </c>
      <c r="B656" s="8">
        <v>19.4072</v>
      </c>
    </row>
    <row r="657" spans="1:2" x14ac:dyDescent="0.25">
      <c r="A657" s="2">
        <v>43493.291666686149</v>
      </c>
      <c r="B657" s="8">
        <v>20.94</v>
      </c>
    </row>
    <row r="658" spans="1:2" x14ac:dyDescent="0.25">
      <c r="A658" s="2">
        <v>43493.333333352813</v>
      </c>
      <c r="B658" s="8">
        <v>22.276</v>
      </c>
    </row>
    <row r="659" spans="1:2" x14ac:dyDescent="0.25">
      <c r="A659" s="2">
        <v>43493.375000019478</v>
      </c>
      <c r="B659" s="8">
        <v>21.9072</v>
      </c>
    </row>
    <row r="660" spans="1:2" x14ac:dyDescent="0.25">
      <c r="A660" s="2">
        <v>43493.416666686142</v>
      </c>
      <c r="B660" s="8">
        <v>22.244</v>
      </c>
    </row>
    <row r="661" spans="1:2" x14ac:dyDescent="0.25">
      <c r="A661" s="2">
        <v>43493.458333352806</v>
      </c>
      <c r="B661" s="8">
        <v>21.167999999999999</v>
      </c>
    </row>
    <row r="662" spans="1:2" x14ac:dyDescent="0.25">
      <c r="A662" s="2">
        <v>43493.50000001947</v>
      </c>
      <c r="B662" s="8">
        <v>21.138400000000001</v>
      </c>
    </row>
    <row r="663" spans="1:2" x14ac:dyDescent="0.25">
      <c r="A663" s="2">
        <v>43493.541666686135</v>
      </c>
      <c r="B663" s="8">
        <v>21.039200000000001</v>
      </c>
    </row>
    <row r="664" spans="1:2" x14ac:dyDescent="0.25">
      <c r="A664" s="2">
        <v>43493.583333352799</v>
      </c>
      <c r="B664" s="8">
        <v>21.5456</v>
      </c>
    </row>
    <row r="665" spans="1:2" x14ac:dyDescent="0.25">
      <c r="A665" s="2">
        <v>43493.625000019463</v>
      </c>
      <c r="B665" s="8">
        <v>21.411999999999999</v>
      </c>
    </row>
    <row r="666" spans="1:2" x14ac:dyDescent="0.25">
      <c r="A666" s="2">
        <v>43493.666666686127</v>
      </c>
      <c r="B666" s="8">
        <v>21.684000000000001</v>
      </c>
    </row>
    <row r="667" spans="1:2" x14ac:dyDescent="0.25">
      <c r="A667" s="2">
        <v>43493.708333352792</v>
      </c>
      <c r="B667" s="8">
        <v>23.474400000000003</v>
      </c>
    </row>
    <row r="668" spans="1:2" x14ac:dyDescent="0.25">
      <c r="A668" s="2">
        <v>43493.750000019456</v>
      </c>
      <c r="B668" s="8">
        <v>24.552</v>
      </c>
    </row>
    <row r="669" spans="1:2" x14ac:dyDescent="0.25">
      <c r="A669" s="2">
        <v>43493.79166668612</v>
      </c>
      <c r="B669" s="8">
        <v>24.374400000000001</v>
      </c>
    </row>
    <row r="670" spans="1:2" x14ac:dyDescent="0.25">
      <c r="A670" s="2">
        <v>43493.833333352784</v>
      </c>
      <c r="B670" s="8">
        <v>23.8352</v>
      </c>
    </row>
    <row r="671" spans="1:2" x14ac:dyDescent="0.25">
      <c r="A671" s="2">
        <v>43493.875000019449</v>
      </c>
      <c r="B671" s="8">
        <v>24.063200000000002</v>
      </c>
    </row>
    <row r="672" spans="1:2" x14ac:dyDescent="0.25">
      <c r="A672" s="2">
        <v>43493.916666686113</v>
      </c>
      <c r="B672" s="8">
        <v>23.326400000000003</v>
      </c>
    </row>
    <row r="673" spans="1:2" x14ac:dyDescent="0.25">
      <c r="A673" s="2">
        <v>43493.958333352777</v>
      </c>
      <c r="B673" s="8">
        <v>22.249599999999997</v>
      </c>
    </row>
    <row r="674" spans="1:2" x14ac:dyDescent="0.25">
      <c r="A674" s="2">
        <v>43494.000000019441</v>
      </c>
      <c r="B674" s="8">
        <v>21.055199999999999</v>
      </c>
    </row>
    <row r="675" spans="1:2" x14ac:dyDescent="0.25">
      <c r="A675" s="2">
        <v>43494.041666686106</v>
      </c>
      <c r="B675" s="8">
        <v>20.968799999999998</v>
      </c>
    </row>
    <row r="676" spans="1:2" x14ac:dyDescent="0.25">
      <c r="A676" s="2">
        <v>43494.08333335277</v>
      </c>
      <c r="B676" s="8">
        <v>20.408000000000001</v>
      </c>
    </row>
    <row r="677" spans="1:2" x14ac:dyDescent="0.25">
      <c r="A677" s="2">
        <v>43494.125000019434</v>
      </c>
      <c r="B677" s="8">
        <v>20.209599999999998</v>
      </c>
    </row>
    <row r="678" spans="1:2" x14ac:dyDescent="0.25">
      <c r="A678" s="2">
        <v>43494.166666686098</v>
      </c>
      <c r="B678" s="8">
        <v>19.810400000000001</v>
      </c>
    </row>
    <row r="679" spans="1:2" x14ac:dyDescent="0.25">
      <c r="A679" s="2">
        <v>43494.208333352763</v>
      </c>
      <c r="B679" s="8">
        <v>19.520799999999998</v>
      </c>
    </row>
    <row r="680" spans="1:2" x14ac:dyDescent="0.25">
      <c r="A680" s="2">
        <v>43494.250000019427</v>
      </c>
      <c r="B680" s="8">
        <v>20.006400000000003</v>
      </c>
    </row>
    <row r="681" spans="1:2" x14ac:dyDescent="0.25">
      <c r="A681" s="2">
        <v>43494.291666686091</v>
      </c>
      <c r="B681" s="8">
        <v>20.851200000000002</v>
      </c>
    </row>
    <row r="682" spans="1:2" x14ac:dyDescent="0.25">
      <c r="A682" s="2">
        <v>43494.333333352755</v>
      </c>
      <c r="B682" s="8">
        <v>22.377599999999997</v>
      </c>
    </row>
    <row r="683" spans="1:2" x14ac:dyDescent="0.25">
      <c r="A683" s="2">
        <v>43494.37500001942</v>
      </c>
      <c r="B683" s="8">
        <v>22.596799999999998</v>
      </c>
    </row>
    <row r="684" spans="1:2" x14ac:dyDescent="0.25">
      <c r="A684" s="2">
        <v>43494.416666686084</v>
      </c>
      <c r="B684" s="8">
        <v>23.9496</v>
      </c>
    </row>
    <row r="685" spans="1:2" x14ac:dyDescent="0.25">
      <c r="A685" s="2">
        <v>43494.458333352748</v>
      </c>
      <c r="B685" s="8">
        <v>24.3184</v>
      </c>
    </row>
    <row r="686" spans="1:2" x14ac:dyDescent="0.25">
      <c r="A686" s="2">
        <v>43494.500000019412</v>
      </c>
      <c r="B686" s="8">
        <v>24.174400000000002</v>
      </c>
    </row>
    <row r="687" spans="1:2" x14ac:dyDescent="0.25">
      <c r="A687" s="2">
        <v>43494.541666686076</v>
      </c>
      <c r="B687" s="8">
        <v>24.662400000000002</v>
      </c>
    </row>
    <row r="688" spans="1:2" x14ac:dyDescent="0.25">
      <c r="A688" s="2">
        <v>43494.583333352741</v>
      </c>
      <c r="B688" s="8">
        <v>25.148799999999998</v>
      </c>
    </row>
    <row r="689" spans="1:2" x14ac:dyDescent="0.25">
      <c r="A689" s="2">
        <v>43494.625000019405</v>
      </c>
      <c r="B689" s="8">
        <v>24.833599999999997</v>
      </c>
    </row>
    <row r="690" spans="1:2" x14ac:dyDescent="0.25">
      <c r="A690" s="2">
        <v>43494.666666686069</v>
      </c>
      <c r="B690" s="8">
        <v>24.296799999999998</v>
      </c>
    </row>
    <row r="691" spans="1:2" x14ac:dyDescent="0.25">
      <c r="A691" s="2">
        <v>43494.708333352733</v>
      </c>
      <c r="B691" s="8">
        <v>24.607200000000002</v>
      </c>
    </row>
    <row r="692" spans="1:2" x14ac:dyDescent="0.25">
      <c r="A692" s="2">
        <v>43494.750000019398</v>
      </c>
      <c r="B692" s="8">
        <v>24.799199999999999</v>
      </c>
    </row>
    <row r="693" spans="1:2" x14ac:dyDescent="0.25">
      <c r="A693" s="2">
        <v>43494.791666686062</v>
      </c>
      <c r="B693" s="8">
        <v>23.9496</v>
      </c>
    </row>
    <row r="694" spans="1:2" x14ac:dyDescent="0.25">
      <c r="A694" s="2">
        <v>43494.833333352726</v>
      </c>
      <c r="B694" s="8">
        <v>23.327200000000001</v>
      </c>
    </row>
    <row r="695" spans="1:2" x14ac:dyDescent="0.25">
      <c r="A695" s="2">
        <v>43494.87500001939</v>
      </c>
      <c r="B695" s="8">
        <v>23.275200000000002</v>
      </c>
    </row>
    <row r="696" spans="1:2" x14ac:dyDescent="0.25">
      <c r="A696" s="2">
        <v>43494.916666686055</v>
      </c>
      <c r="B696" s="8">
        <v>22.106400000000001</v>
      </c>
    </row>
    <row r="697" spans="1:2" x14ac:dyDescent="0.25">
      <c r="A697" s="2">
        <v>43494.958333352719</v>
      </c>
      <c r="B697" s="8">
        <v>21.1464</v>
      </c>
    </row>
    <row r="698" spans="1:2" x14ac:dyDescent="0.25">
      <c r="A698" s="2">
        <v>43495.000000019383</v>
      </c>
      <c r="B698" s="8">
        <v>20.036799999999999</v>
      </c>
    </row>
    <row r="699" spans="1:2" x14ac:dyDescent="0.25">
      <c r="A699" s="2">
        <v>43495.041666686047</v>
      </c>
      <c r="B699" s="8">
        <v>19.292000000000002</v>
      </c>
    </row>
    <row r="700" spans="1:2" x14ac:dyDescent="0.25">
      <c r="A700" s="2">
        <v>43495.083333352712</v>
      </c>
      <c r="B700" s="8">
        <v>18.783999999999999</v>
      </c>
    </row>
    <row r="701" spans="1:2" x14ac:dyDescent="0.25">
      <c r="A701" s="2">
        <v>43495.125000019376</v>
      </c>
      <c r="B701" s="8">
        <v>18.923200000000001</v>
      </c>
    </row>
    <row r="702" spans="1:2" x14ac:dyDescent="0.25">
      <c r="A702" s="2">
        <v>43495.16666668604</v>
      </c>
      <c r="B702" s="8">
        <v>18.578400000000002</v>
      </c>
    </row>
    <row r="703" spans="1:2" x14ac:dyDescent="0.25">
      <c r="A703" s="2">
        <v>43495.208333352704</v>
      </c>
      <c r="B703" s="8">
        <v>18.918400000000002</v>
      </c>
    </row>
    <row r="704" spans="1:2" x14ac:dyDescent="0.25">
      <c r="A704" s="2">
        <v>43495.250000019369</v>
      </c>
      <c r="B704" s="8">
        <v>19.202400000000001</v>
      </c>
    </row>
    <row r="705" spans="1:2" x14ac:dyDescent="0.25">
      <c r="A705" s="2">
        <v>43495.291666686033</v>
      </c>
      <c r="B705" s="8">
        <v>20.314400000000003</v>
      </c>
    </row>
    <row r="706" spans="1:2" x14ac:dyDescent="0.25">
      <c r="A706" s="2">
        <v>43495.333333352697</v>
      </c>
      <c r="B706" s="8">
        <v>22.020799999999998</v>
      </c>
    </row>
    <row r="707" spans="1:2" x14ac:dyDescent="0.25">
      <c r="A707" s="2">
        <v>43495.375000019361</v>
      </c>
      <c r="B707" s="8">
        <v>22.924799999999998</v>
      </c>
    </row>
    <row r="708" spans="1:2" x14ac:dyDescent="0.25">
      <c r="A708" s="2">
        <v>43495.416666686026</v>
      </c>
      <c r="B708" s="8">
        <v>24.2776</v>
      </c>
    </row>
    <row r="709" spans="1:2" x14ac:dyDescent="0.25">
      <c r="A709" s="2">
        <v>43495.45833335269</v>
      </c>
      <c r="B709" s="8">
        <v>23.641599999999997</v>
      </c>
    </row>
    <row r="710" spans="1:2" x14ac:dyDescent="0.25">
      <c r="A710" s="2">
        <v>43495.500000019354</v>
      </c>
      <c r="B710" s="8">
        <v>23.9648</v>
      </c>
    </row>
    <row r="711" spans="1:2" x14ac:dyDescent="0.25">
      <c r="A711" s="2">
        <v>43495.541666686018</v>
      </c>
      <c r="B711" s="8">
        <v>23.5992</v>
      </c>
    </row>
    <row r="712" spans="1:2" x14ac:dyDescent="0.25">
      <c r="A712" s="2">
        <v>43495.583333352683</v>
      </c>
      <c r="B712" s="8">
        <v>24.155999999999999</v>
      </c>
    </row>
    <row r="713" spans="1:2" x14ac:dyDescent="0.25">
      <c r="A713" s="2">
        <v>43495.625000019347</v>
      </c>
      <c r="B713" s="8">
        <v>24.3504</v>
      </c>
    </row>
    <row r="714" spans="1:2" x14ac:dyDescent="0.25">
      <c r="A714" s="2">
        <v>43495.666666686011</v>
      </c>
      <c r="B714" s="8">
        <v>24.831199999999999</v>
      </c>
    </row>
    <row r="715" spans="1:2" x14ac:dyDescent="0.25">
      <c r="A715" s="2">
        <v>43495.708333352675</v>
      </c>
      <c r="B715" s="8">
        <v>25.0352</v>
      </c>
    </row>
    <row r="716" spans="1:2" x14ac:dyDescent="0.25">
      <c r="A716" s="2">
        <v>43495.750000019339</v>
      </c>
      <c r="B716" s="8">
        <v>25.8504</v>
      </c>
    </row>
    <row r="717" spans="1:2" x14ac:dyDescent="0.25">
      <c r="A717" s="2">
        <v>43495.791666686004</v>
      </c>
      <c r="B717" s="8">
        <v>25.785599999999999</v>
      </c>
    </row>
    <row r="718" spans="1:2" x14ac:dyDescent="0.25">
      <c r="A718" s="2">
        <v>43495.833333352668</v>
      </c>
      <c r="B718" s="8">
        <v>25.9984</v>
      </c>
    </row>
    <row r="719" spans="1:2" x14ac:dyDescent="0.25">
      <c r="A719" s="2">
        <v>43495.875000019332</v>
      </c>
      <c r="B719" s="8">
        <v>25.858400000000003</v>
      </c>
    </row>
    <row r="720" spans="1:2" x14ac:dyDescent="0.25">
      <c r="A720" s="2">
        <v>43495.916666685996</v>
      </c>
      <c r="B720" s="8">
        <v>24.523199999999999</v>
      </c>
    </row>
    <row r="721" spans="1:2" x14ac:dyDescent="0.25">
      <c r="A721" s="2">
        <v>43495.958333352661</v>
      </c>
      <c r="B721" s="8">
        <v>23.361599999999999</v>
      </c>
    </row>
    <row r="722" spans="1:2" x14ac:dyDescent="0.25">
      <c r="A722" s="2">
        <v>43496.000000019325</v>
      </c>
      <c r="B722" s="8">
        <v>22.367999999999999</v>
      </c>
    </row>
    <row r="723" spans="1:2" x14ac:dyDescent="0.25">
      <c r="A723" s="2">
        <v>43496.041666685989</v>
      </c>
      <c r="B723" s="8">
        <v>22.2776</v>
      </c>
    </row>
    <row r="724" spans="1:2" x14ac:dyDescent="0.25">
      <c r="A724" s="2">
        <v>43496.083333352653</v>
      </c>
      <c r="B724" s="8">
        <v>21.6296</v>
      </c>
    </row>
    <row r="725" spans="1:2" x14ac:dyDescent="0.25">
      <c r="A725" s="2">
        <v>43496.125000019318</v>
      </c>
      <c r="B725" s="8">
        <v>21.744</v>
      </c>
    </row>
    <row r="726" spans="1:2" x14ac:dyDescent="0.25">
      <c r="A726" s="2">
        <v>43496.166666685982</v>
      </c>
      <c r="B726" s="8">
        <v>21.316800000000001</v>
      </c>
    </row>
    <row r="727" spans="1:2" x14ac:dyDescent="0.25">
      <c r="A727" s="2">
        <v>43496.208333352646</v>
      </c>
      <c r="B727" s="8">
        <v>21.201599999999999</v>
      </c>
    </row>
    <row r="728" spans="1:2" x14ac:dyDescent="0.25">
      <c r="A728" s="2">
        <v>43496.25000001931</v>
      </c>
      <c r="B728" s="8">
        <v>21.7728</v>
      </c>
    </row>
    <row r="729" spans="1:2" x14ac:dyDescent="0.25">
      <c r="A729" s="2">
        <v>43496.291666685975</v>
      </c>
      <c r="B729" s="8">
        <v>22.824000000000002</v>
      </c>
    </row>
    <row r="730" spans="1:2" x14ac:dyDescent="0.25">
      <c r="A730" s="2">
        <v>43496.333333352639</v>
      </c>
      <c r="B730" s="8">
        <v>23.957599999999999</v>
      </c>
    </row>
    <row r="731" spans="1:2" x14ac:dyDescent="0.25">
      <c r="A731" s="2">
        <v>43496.375000019303</v>
      </c>
      <c r="B731" s="8">
        <v>24.756799999999998</v>
      </c>
    </row>
    <row r="732" spans="1:2" x14ac:dyDescent="0.25">
      <c r="A732" s="2">
        <v>43496.416666685967</v>
      </c>
      <c r="B732" s="8">
        <v>25.3352</v>
      </c>
    </row>
    <row r="733" spans="1:2" x14ac:dyDescent="0.25">
      <c r="A733" s="2">
        <v>43496.458333352632</v>
      </c>
      <c r="B733" s="8">
        <v>25.537599999999998</v>
      </c>
    </row>
    <row r="734" spans="1:2" x14ac:dyDescent="0.25">
      <c r="A734" s="2">
        <v>43496.500000019296</v>
      </c>
      <c r="B734" s="8">
        <v>25.164000000000001</v>
      </c>
    </row>
    <row r="735" spans="1:2" x14ac:dyDescent="0.25">
      <c r="A735" s="2">
        <v>43496.54166668596</v>
      </c>
      <c r="B735" s="8">
        <v>24.974651139990574</v>
      </c>
    </row>
    <row r="736" spans="1:2" x14ac:dyDescent="0.25">
      <c r="A736" s="2">
        <v>43496.583333352624</v>
      </c>
      <c r="B736" s="8">
        <v>25.334257812033261</v>
      </c>
    </row>
    <row r="737" spans="1:2" x14ac:dyDescent="0.25">
      <c r="A737" s="2">
        <v>43496.625000019289</v>
      </c>
      <c r="B737" s="8">
        <v>25.676637071867106</v>
      </c>
    </row>
    <row r="738" spans="1:2" x14ac:dyDescent="0.25">
      <c r="A738" s="2">
        <v>43496.666666685953</v>
      </c>
      <c r="B738" s="8">
        <v>26.194343660600182</v>
      </c>
    </row>
    <row r="739" spans="1:2" x14ac:dyDescent="0.25">
      <c r="A739" s="2">
        <v>43496.708333352617</v>
      </c>
      <c r="B739" s="8">
        <v>26.605325225605569</v>
      </c>
    </row>
    <row r="740" spans="1:2" x14ac:dyDescent="0.25">
      <c r="A740" s="2">
        <v>43496.750000019281</v>
      </c>
      <c r="B740" s="8">
        <v>27.454315110854804</v>
      </c>
    </row>
    <row r="741" spans="1:2" x14ac:dyDescent="0.25">
      <c r="A741" s="2">
        <v>43496.791666685946</v>
      </c>
      <c r="B741" s="8">
        <v>27.327394801020663</v>
      </c>
    </row>
    <row r="742" spans="1:2" x14ac:dyDescent="0.25">
      <c r="A742" s="2">
        <v>43496.83333335261</v>
      </c>
      <c r="B742" s="8">
        <v>27.47983292915735</v>
      </c>
    </row>
    <row r="743" spans="1:2" x14ac:dyDescent="0.25">
      <c r="A743" s="2">
        <v>43496.875000019274</v>
      </c>
      <c r="B743" s="8">
        <v>27.384302107872504</v>
      </c>
    </row>
    <row r="744" spans="1:2" x14ac:dyDescent="0.25">
      <c r="A744" s="2">
        <v>43496.916666685938</v>
      </c>
      <c r="B744" s="8">
        <v>25.966399733702662</v>
      </c>
    </row>
    <row r="745" spans="1:2" x14ac:dyDescent="0.25">
      <c r="A745" s="2">
        <v>43496.958333352602</v>
      </c>
      <c r="B745" s="8">
        <v>24.768831118633631</v>
      </c>
    </row>
    <row r="746" spans="1:2" x14ac:dyDescent="0.25">
      <c r="A746" s="2">
        <v>43497.000000019267</v>
      </c>
      <c r="B746" s="8">
        <v>23.756080820322428</v>
      </c>
    </row>
    <row r="747" spans="1:2" x14ac:dyDescent="0.25">
      <c r="A747" s="2">
        <v>43497.041666685931</v>
      </c>
      <c r="B747" s="8">
        <v>23.661447063985971</v>
      </c>
    </row>
    <row r="748" spans="1:2" x14ac:dyDescent="0.25">
      <c r="A748" s="2">
        <v>43497.083333352595</v>
      </c>
      <c r="B748" s="8">
        <v>22.585637679453381</v>
      </c>
    </row>
    <row r="749" spans="1:2" x14ac:dyDescent="0.25">
      <c r="A749" s="2">
        <v>43497.125000019259</v>
      </c>
      <c r="B749" s="8">
        <v>22.613444747978836</v>
      </c>
    </row>
    <row r="750" spans="1:2" x14ac:dyDescent="0.25">
      <c r="A750" s="2">
        <v>43497.166666685924</v>
      </c>
      <c r="B750" s="8">
        <v>22.138818281846785</v>
      </c>
    </row>
    <row r="751" spans="1:2" x14ac:dyDescent="0.25">
      <c r="A751" s="2">
        <v>43497.208333352588</v>
      </c>
      <c r="B751" s="8">
        <v>22.017373201909233</v>
      </c>
    </row>
    <row r="752" spans="1:2" x14ac:dyDescent="0.25">
      <c r="A752" s="2">
        <v>43497.250000019252</v>
      </c>
      <c r="B752" s="8">
        <v>22.573806051378057</v>
      </c>
    </row>
    <row r="753" spans="1:2" x14ac:dyDescent="0.25">
      <c r="A753" s="2">
        <v>43497.291666685916</v>
      </c>
      <c r="B753" s="8">
        <v>23.781772769130146</v>
      </c>
    </row>
    <row r="754" spans="1:2" x14ac:dyDescent="0.25">
      <c r="A754" s="2">
        <v>43497.333333352581</v>
      </c>
      <c r="B754" s="8">
        <v>24.949729087637664</v>
      </c>
    </row>
    <row r="755" spans="1:2" x14ac:dyDescent="0.25">
      <c r="A755" s="2">
        <v>43497.375000019245</v>
      </c>
      <c r="B755" s="8">
        <v>25.748815739225719</v>
      </c>
    </row>
    <row r="756" spans="1:2" x14ac:dyDescent="0.25">
      <c r="A756" s="2">
        <v>43497.416666685909</v>
      </c>
      <c r="B756" s="8">
        <v>26.05937202557844</v>
      </c>
    </row>
    <row r="757" spans="1:2" x14ac:dyDescent="0.25">
      <c r="A757" s="2">
        <v>43497.458333352573</v>
      </c>
      <c r="B757" s="8">
        <v>25.979328647598884</v>
      </c>
    </row>
    <row r="758" spans="1:2" x14ac:dyDescent="0.25">
      <c r="A758" s="2">
        <v>43497.500000019238</v>
      </c>
      <c r="B758" s="8">
        <v>25.646672908957214</v>
      </c>
    </row>
    <row r="759" spans="1:2" x14ac:dyDescent="0.25">
      <c r="A759" s="2">
        <v>43497.541666685902</v>
      </c>
      <c r="B759" s="8">
        <v>25.64940025009188</v>
      </c>
    </row>
    <row r="760" spans="1:2" x14ac:dyDescent="0.25">
      <c r="A760" s="2">
        <v>43497.583333352566</v>
      </c>
      <c r="B760" s="8">
        <v>25.781663086512889</v>
      </c>
    </row>
    <row r="761" spans="1:2" x14ac:dyDescent="0.25">
      <c r="A761" s="2">
        <v>43497.62500001923</v>
      </c>
      <c r="B761" s="8">
        <v>26.268362746252922</v>
      </c>
    </row>
    <row r="762" spans="1:2" x14ac:dyDescent="0.25">
      <c r="A762" s="2">
        <v>43497.666666685895</v>
      </c>
      <c r="B762" s="8">
        <v>26.805708029309308</v>
      </c>
    </row>
    <row r="763" spans="1:2" x14ac:dyDescent="0.25">
      <c r="A763" s="2">
        <v>43497.708333352559</v>
      </c>
      <c r="B763" s="8">
        <v>27.424459818395686</v>
      </c>
    </row>
    <row r="764" spans="1:2" x14ac:dyDescent="0.25">
      <c r="A764" s="2">
        <v>43497.750000019223</v>
      </c>
      <c r="B764" s="8">
        <v>28.279675696898156</v>
      </c>
    </row>
    <row r="765" spans="1:2" x14ac:dyDescent="0.25">
      <c r="A765" s="2">
        <v>43497.791666685887</v>
      </c>
      <c r="B765" s="8">
        <v>28.087394113896192</v>
      </c>
    </row>
    <row r="766" spans="1:2" x14ac:dyDescent="0.25">
      <c r="A766" s="2">
        <v>43497.833333352552</v>
      </c>
      <c r="B766" s="8">
        <v>28.17249293094207</v>
      </c>
    </row>
    <row r="767" spans="1:2" x14ac:dyDescent="0.25">
      <c r="A767" s="2">
        <v>43497.875000019216</v>
      </c>
      <c r="B767" s="8">
        <v>28.12963919978359</v>
      </c>
    </row>
    <row r="768" spans="1:2" x14ac:dyDescent="0.25">
      <c r="A768" s="2">
        <v>43497.91666668588</v>
      </c>
      <c r="B768" s="8">
        <v>26.668408237647458</v>
      </c>
    </row>
    <row r="769" spans="1:2" x14ac:dyDescent="0.25">
      <c r="A769" s="2">
        <v>43497.958333352544</v>
      </c>
      <c r="B769" s="8">
        <v>25.472612150464727</v>
      </c>
    </row>
    <row r="770" spans="1:2" x14ac:dyDescent="0.25">
      <c r="A770" s="2">
        <v>43498.000000019209</v>
      </c>
      <c r="B770" s="8">
        <v>24.473732225258143</v>
      </c>
    </row>
    <row r="771" spans="1:2" x14ac:dyDescent="0.25">
      <c r="A771" s="2">
        <v>43498.041666685873</v>
      </c>
      <c r="B771" s="8">
        <v>24.375248635462128</v>
      </c>
    </row>
    <row r="772" spans="1:2" x14ac:dyDescent="0.25">
      <c r="A772" s="2">
        <v>43498.083333352537</v>
      </c>
      <c r="B772" s="8">
        <v>22.868866554529877</v>
      </c>
    </row>
    <row r="773" spans="1:2" x14ac:dyDescent="0.25">
      <c r="A773" s="2">
        <v>43498.125000019201</v>
      </c>
      <c r="B773" s="8">
        <v>22.804609585525462</v>
      </c>
    </row>
    <row r="774" spans="1:2" x14ac:dyDescent="0.25">
      <c r="A774" s="2">
        <v>43498.166666685865</v>
      </c>
      <c r="B774" s="8">
        <v>22.294887855586577</v>
      </c>
    </row>
    <row r="775" spans="1:2" x14ac:dyDescent="0.25">
      <c r="A775" s="2">
        <v>43498.20833335253</v>
      </c>
      <c r="B775" s="8">
        <v>22.170350474406064</v>
      </c>
    </row>
    <row r="776" spans="1:2" x14ac:dyDescent="0.25">
      <c r="A776" s="2">
        <v>43498.250000019194</v>
      </c>
      <c r="B776" s="8">
        <v>22.693741006849734</v>
      </c>
    </row>
    <row r="777" spans="1:2" x14ac:dyDescent="0.25">
      <c r="A777" s="2">
        <v>43498.291666685858</v>
      </c>
      <c r="B777" s="8">
        <v>24.026381855151065</v>
      </c>
    </row>
    <row r="778" spans="1:2" x14ac:dyDescent="0.25">
      <c r="A778" s="2">
        <v>43498.333333352522</v>
      </c>
      <c r="B778" s="8">
        <v>25.191657303497458</v>
      </c>
    </row>
    <row r="779" spans="1:2" x14ac:dyDescent="0.25">
      <c r="A779" s="2">
        <v>43498.375000019187</v>
      </c>
      <c r="B779" s="8">
        <v>25.965538496579867</v>
      </c>
    </row>
    <row r="780" spans="1:2" x14ac:dyDescent="0.25">
      <c r="A780" s="2">
        <v>43498.416666685851</v>
      </c>
      <c r="B780" s="8">
        <v>25.985004157522621</v>
      </c>
    </row>
    <row r="781" spans="1:2" x14ac:dyDescent="0.25">
      <c r="A781" s="2">
        <v>43498.458333352515</v>
      </c>
      <c r="B781" s="8">
        <v>25.619209617767545</v>
      </c>
    </row>
    <row r="782" spans="1:2" x14ac:dyDescent="0.25">
      <c r="A782" s="2">
        <v>43498.500000019179</v>
      </c>
      <c r="B782" s="8">
        <v>25.337411568345729</v>
      </c>
    </row>
    <row r="783" spans="1:2" x14ac:dyDescent="0.25">
      <c r="A783" s="2">
        <v>43498.541666685844</v>
      </c>
      <c r="B783" s="8">
        <v>25.529687848638481</v>
      </c>
    </row>
    <row r="784" spans="1:2" x14ac:dyDescent="0.25">
      <c r="A784" s="2">
        <v>43498.583333352508</v>
      </c>
      <c r="B784" s="8">
        <v>25.425817988081494</v>
      </c>
    </row>
    <row r="785" spans="1:2" x14ac:dyDescent="0.25">
      <c r="A785" s="2">
        <v>43498.625000019172</v>
      </c>
      <c r="B785" s="8">
        <v>26.038330868509853</v>
      </c>
    </row>
    <row r="786" spans="1:2" x14ac:dyDescent="0.25">
      <c r="A786" s="2">
        <v>43498.666666685836</v>
      </c>
      <c r="B786" s="8">
        <v>26.573700587957727</v>
      </c>
    </row>
    <row r="787" spans="1:2" x14ac:dyDescent="0.25">
      <c r="A787" s="2">
        <v>43498.708333352501</v>
      </c>
      <c r="B787" s="8">
        <v>27.379078167329233</v>
      </c>
    </row>
    <row r="788" spans="1:2" x14ac:dyDescent="0.25">
      <c r="A788" s="2">
        <v>43498.750000019165</v>
      </c>
      <c r="B788" s="8">
        <v>28.209640038365308</v>
      </c>
    </row>
    <row r="789" spans="1:2" x14ac:dyDescent="0.25">
      <c r="A789" s="2">
        <v>43498.791666685829</v>
      </c>
      <c r="B789" s="8">
        <v>27.954094399764937</v>
      </c>
    </row>
    <row r="790" spans="1:2" x14ac:dyDescent="0.25">
      <c r="A790" s="2">
        <v>43498.833333352493</v>
      </c>
      <c r="B790" s="8">
        <v>27.971153008696241</v>
      </c>
    </row>
    <row r="791" spans="1:2" x14ac:dyDescent="0.25">
      <c r="A791" s="2">
        <v>43498.875000019158</v>
      </c>
      <c r="B791" s="8">
        <v>27.984222043679786</v>
      </c>
    </row>
    <row r="792" spans="1:2" x14ac:dyDescent="0.25">
      <c r="A792" s="2">
        <v>43498.916666685822</v>
      </c>
      <c r="B792" s="8">
        <v>26.526282806613512</v>
      </c>
    </row>
    <row r="793" spans="1:2" x14ac:dyDescent="0.25">
      <c r="A793" s="2">
        <v>43498.958333352486</v>
      </c>
      <c r="B793" s="8">
        <v>25.372639960732407</v>
      </c>
    </row>
    <row r="794" spans="1:2" x14ac:dyDescent="0.25">
      <c r="A794" s="2">
        <v>43499.00000001915</v>
      </c>
      <c r="B794" s="8">
        <v>24.421241563407673</v>
      </c>
    </row>
    <row r="795" spans="1:2" x14ac:dyDescent="0.25">
      <c r="A795" s="2">
        <v>43499.041666685815</v>
      </c>
      <c r="B795" s="8">
        <v>24.320334518281079</v>
      </c>
    </row>
    <row r="796" spans="1:2" x14ac:dyDescent="0.25">
      <c r="A796" s="2">
        <v>43499.083333352479</v>
      </c>
      <c r="B796" s="8">
        <v>22.423055154747082</v>
      </c>
    </row>
    <row r="797" spans="1:2" x14ac:dyDescent="0.25">
      <c r="A797" s="2">
        <v>43499.125000019143</v>
      </c>
      <c r="B797" s="8">
        <v>22.270509760638749</v>
      </c>
    </row>
    <row r="798" spans="1:2" x14ac:dyDescent="0.25">
      <c r="A798" s="2">
        <v>43499.166666685807</v>
      </c>
      <c r="B798" s="8">
        <v>21.74132217932419</v>
      </c>
    </row>
    <row r="799" spans="1:2" x14ac:dyDescent="0.25">
      <c r="A799" s="2">
        <v>43499.208333352472</v>
      </c>
      <c r="B799" s="8">
        <v>21.616810832994918</v>
      </c>
    </row>
    <row r="800" spans="1:2" x14ac:dyDescent="0.25">
      <c r="A800" s="2">
        <v>43499.250000019136</v>
      </c>
      <c r="B800" s="8">
        <v>22.090692508528409</v>
      </c>
    </row>
    <row r="801" spans="1:2" x14ac:dyDescent="0.25">
      <c r="A801" s="2">
        <v>43499.2916666858</v>
      </c>
      <c r="B801" s="8">
        <v>23.50116468441345</v>
      </c>
    </row>
    <row r="802" spans="1:2" x14ac:dyDescent="0.25">
      <c r="A802" s="2">
        <v>43499.333333352464</v>
      </c>
      <c r="B802" s="8">
        <v>24.624714127599876</v>
      </c>
    </row>
    <row r="803" spans="1:2" x14ac:dyDescent="0.25">
      <c r="A803" s="2">
        <v>43499.375000019128</v>
      </c>
      <c r="B803" s="8">
        <v>25.3493684042975</v>
      </c>
    </row>
    <row r="804" spans="1:2" x14ac:dyDescent="0.25">
      <c r="A804" s="2">
        <v>43499.416666685793</v>
      </c>
      <c r="B804" s="8">
        <v>25.08441140947988</v>
      </c>
    </row>
    <row r="805" spans="1:2" x14ac:dyDescent="0.25">
      <c r="A805" s="2">
        <v>43499.458333352457</v>
      </c>
      <c r="B805" s="8">
        <v>24.459914432737744</v>
      </c>
    </row>
    <row r="806" spans="1:2" x14ac:dyDescent="0.25">
      <c r="A806" s="2">
        <v>43499.500000019121</v>
      </c>
      <c r="B806" s="8">
        <v>24.234377498494386</v>
      </c>
    </row>
    <row r="807" spans="1:2" x14ac:dyDescent="0.25">
      <c r="A807" s="2">
        <v>43499.541666685785</v>
      </c>
      <c r="B807" s="8">
        <v>24.593943523330665</v>
      </c>
    </row>
    <row r="808" spans="1:2" x14ac:dyDescent="0.25">
      <c r="A808" s="2">
        <v>43499.58333335245</v>
      </c>
      <c r="B808" s="8">
        <v>24.270532951157374</v>
      </c>
    </row>
    <row r="809" spans="1:2" x14ac:dyDescent="0.25">
      <c r="A809" s="2">
        <v>43499.625000019114</v>
      </c>
      <c r="B809" s="8">
        <v>24.976605738091756</v>
      </c>
    </row>
    <row r="810" spans="1:2" x14ac:dyDescent="0.25">
      <c r="A810" s="2">
        <v>43499.666666685778</v>
      </c>
      <c r="B810" s="8">
        <v>25.485838957492511</v>
      </c>
    </row>
    <row r="811" spans="1:2" x14ac:dyDescent="0.25">
      <c r="A811" s="2">
        <v>43499.708333352442</v>
      </c>
      <c r="B811" s="8">
        <v>26.434547805774969</v>
      </c>
    </row>
    <row r="812" spans="1:2" x14ac:dyDescent="0.25">
      <c r="A812" s="2">
        <v>43499.750000019107</v>
      </c>
      <c r="B812" s="8">
        <v>27.20941318400379</v>
      </c>
    </row>
    <row r="813" spans="1:2" x14ac:dyDescent="0.25">
      <c r="A813" s="2">
        <v>43499.791666685771</v>
      </c>
      <c r="B813" s="8">
        <v>26.898630232213176</v>
      </c>
    </row>
    <row r="814" spans="1:2" x14ac:dyDescent="0.25">
      <c r="A814" s="2">
        <v>43499.833333352435</v>
      </c>
      <c r="B814" s="8">
        <v>26.852907625546642</v>
      </c>
    </row>
    <row r="815" spans="1:2" x14ac:dyDescent="0.25">
      <c r="A815" s="2">
        <v>43499.875000019099</v>
      </c>
      <c r="B815" s="8">
        <v>26.919077735861944</v>
      </c>
    </row>
    <row r="816" spans="1:2" x14ac:dyDescent="0.25">
      <c r="A816" s="2">
        <v>43499.916666685764</v>
      </c>
      <c r="B816" s="8">
        <v>25.514470206720183</v>
      </c>
    </row>
    <row r="817" spans="1:2" x14ac:dyDescent="0.25">
      <c r="A817" s="2">
        <v>43499.958333352428</v>
      </c>
      <c r="B817" s="8">
        <v>24.442030339407324</v>
      </c>
    </row>
    <row r="818" spans="1:2" x14ac:dyDescent="0.25">
      <c r="A818" s="2">
        <v>43500.000000019092</v>
      </c>
      <c r="B818" s="8">
        <v>23.568784338700677</v>
      </c>
    </row>
    <row r="819" spans="1:2" x14ac:dyDescent="0.25">
      <c r="A819" s="2">
        <v>43500.041666685756</v>
      </c>
      <c r="B819" s="8">
        <v>23.468591088823281</v>
      </c>
    </row>
    <row r="820" spans="1:2" x14ac:dyDescent="0.25">
      <c r="A820" s="2">
        <v>43500.083333352421</v>
      </c>
      <c r="B820" s="8">
        <v>21.262316683150125</v>
      </c>
    </row>
    <row r="821" spans="1:2" x14ac:dyDescent="0.25">
      <c r="A821" s="2">
        <v>43500.125000019085</v>
      </c>
      <c r="B821" s="8">
        <v>21.034703039643986</v>
      </c>
    </row>
    <row r="822" spans="1:2" x14ac:dyDescent="0.25">
      <c r="A822" s="2">
        <v>43500.166666685749</v>
      </c>
      <c r="B822" s="8">
        <v>20.50343608185544</v>
      </c>
    </row>
    <row r="823" spans="1:2" x14ac:dyDescent="0.25">
      <c r="A823" s="2">
        <v>43500.208333352413</v>
      </c>
      <c r="B823" s="8">
        <v>20.38169322236115</v>
      </c>
    </row>
    <row r="824" spans="1:2" x14ac:dyDescent="0.25">
      <c r="A824" s="2">
        <v>43500.250000019078</v>
      </c>
      <c r="B824" s="8">
        <v>20.792921322970539</v>
      </c>
    </row>
    <row r="825" spans="1:2" x14ac:dyDescent="0.25">
      <c r="A825" s="2">
        <v>43500.291666685742</v>
      </c>
      <c r="B825" s="8">
        <v>22.223568802705994</v>
      </c>
    </row>
    <row r="826" spans="1:2" x14ac:dyDescent="0.25">
      <c r="A826" s="2">
        <v>43500.333333352406</v>
      </c>
      <c r="B826" s="8">
        <v>23.26837883459271</v>
      </c>
    </row>
    <row r="827" spans="1:2" x14ac:dyDescent="0.25">
      <c r="A827" s="2">
        <v>43500.37500001907</v>
      </c>
      <c r="B827" s="8">
        <v>23.923150457615915</v>
      </c>
    </row>
    <row r="828" spans="1:2" x14ac:dyDescent="0.25">
      <c r="A828" s="2">
        <v>43500.416666685735</v>
      </c>
      <c r="B828" s="8">
        <v>23.411487606564016</v>
      </c>
    </row>
    <row r="829" spans="1:2" x14ac:dyDescent="0.25">
      <c r="A829" s="2">
        <v>43500.458333352399</v>
      </c>
      <c r="B829" s="8">
        <v>22.583998994282549</v>
      </c>
    </row>
    <row r="830" spans="1:2" x14ac:dyDescent="0.25">
      <c r="A830" s="2">
        <v>43500.500000019063</v>
      </c>
      <c r="B830" s="8">
        <v>22.41523293734377</v>
      </c>
    </row>
    <row r="831" spans="1:2" x14ac:dyDescent="0.25">
      <c r="A831" s="2">
        <v>43500.541666685727</v>
      </c>
      <c r="B831" s="8">
        <v>22.902338151979155</v>
      </c>
    </row>
    <row r="832" spans="1:2" x14ac:dyDescent="0.25">
      <c r="A832" s="2">
        <v>43500.583333352391</v>
      </c>
      <c r="B832" s="8">
        <v>22.400795896036616</v>
      </c>
    </row>
    <row r="833" spans="1:2" x14ac:dyDescent="0.25">
      <c r="A833" s="2">
        <v>43500.625000019056</v>
      </c>
      <c r="B833" s="8">
        <v>23.158198759198495</v>
      </c>
    </row>
    <row r="834" spans="1:2" x14ac:dyDescent="0.25">
      <c r="A834" s="2">
        <v>43500.66666668572</v>
      </c>
      <c r="B834" s="8">
        <v>23.617375374129868</v>
      </c>
    </row>
    <row r="835" spans="1:2" x14ac:dyDescent="0.25">
      <c r="A835" s="2">
        <v>43500.708333352384</v>
      </c>
      <c r="B835" s="8">
        <v>24.648232726425928</v>
      </c>
    </row>
    <row r="836" spans="1:2" x14ac:dyDescent="0.25">
      <c r="A836" s="2">
        <v>43500.750000019048</v>
      </c>
      <c r="B836" s="8">
        <v>25.339889114641867</v>
      </c>
    </row>
    <row r="837" spans="1:2" x14ac:dyDescent="0.25">
      <c r="A837" s="2">
        <v>43500.791666685713</v>
      </c>
      <c r="B837" s="8">
        <v>24.987519417968137</v>
      </c>
    </row>
    <row r="838" spans="1:2" x14ac:dyDescent="0.25">
      <c r="A838" s="2">
        <v>43500.833333352377</v>
      </c>
      <c r="B838" s="8">
        <v>24.889000731070343</v>
      </c>
    </row>
    <row r="839" spans="1:2" x14ac:dyDescent="0.25">
      <c r="A839" s="2">
        <v>43500.875000019041</v>
      </c>
      <c r="B839" s="8">
        <v>24.999362539556419</v>
      </c>
    </row>
    <row r="840" spans="1:2" x14ac:dyDescent="0.25">
      <c r="A840" s="2">
        <v>43500.916666685705</v>
      </c>
      <c r="B840" s="8">
        <v>23.696475299369844</v>
      </c>
    </row>
    <row r="841" spans="1:2" x14ac:dyDescent="0.25">
      <c r="A841" s="2">
        <v>43500.95833335237</v>
      </c>
      <c r="B841" s="8">
        <v>22.738667901441119</v>
      </c>
    </row>
    <row r="842" spans="1:2" x14ac:dyDescent="0.25">
      <c r="A842" s="2">
        <v>43501.000000019034</v>
      </c>
      <c r="B842" s="8">
        <v>21.967921396334532</v>
      </c>
    </row>
    <row r="843" spans="1:2" x14ac:dyDescent="0.25">
      <c r="A843" s="2">
        <v>43501.041666685698</v>
      </c>
      <c r="B843" s="8">
        <v>21.873459202999715</v>
      </c>
    </row>
    <row r="844" spans="1:2" x14ac:dyDescent="0.25">
      <c r="A844" s="2">
        <v>43501.083333352362</v>
      </c>
      <c r="B844" s="8">
        <v>19.474400000000003</v>
      </c>
    </row>
    <row r="845" spans="1:2" x14ac:dyDescent="0.25">
      <c r="A845" s="2">
        <v>43501.125000019027</v>
      </c>
      <c r="B845" s="8">
        <v>19.192799999999998</v>
      </c>
    </row>
    <row r="846" spans="1:2" x14ac:dyDescent="0.25">
      <c r="A846" s="2">
        <v>43501.166666685691</v>
      </c>
      <c r="B846" s="8">
        <v>18.6768</v>
      </c>
    </row>
    <row r="847" spans="1:2" x14ac:dyDescent="0.25">
      <c r="A847" s="2">
        <v>43501.208333352355</v>
      </c>
      <c r="B847" s="8">
        <v>18.559999999999999</v>
      </c>
    </row>
    <row r="848" spans="1:2" x14ac:dyDescent="0.25">
      <c r="A848" s="2">
        <v>43501.250000019019</v>
      </c>
      <c r="B848" s="8">
        <v>18.899999999999999</v>
      </c>
    </row>
    <row r="849" spans="1:2" x14ac:dyDescent="0.25">
      <c r="A849" s="2">
        <v>43501.291666685684</v>
      </c>
      <c r="B849" s="8">
        <v>20.288799999999998</v>
      </c>
    </row>
    <row r="850" spans="1:2" x14ac:dyDescent="0.25">
      <c r="A850" s="2">
        <v>43501.333333352348</v>
      </c>
      <c r="B850" s="8">
        <v>21.224</v>
      </c>
    </row>
    <row r="851" spans="1:2" x14ac:dyDescent="0.25">
      <c r="A851" s="2">
        <v>43501.375000019012</v>
      </c>
      <c r="B851" s="8">
        <v>21.793599999999998</v>
      </c>
    </row>
    <row r="852" spans="1:2" x14ac:dyDescent="0.25">
      <c r="A852" s="2">
        <v>43501.416666685676</v>
      </c>
      <c r="B852" s="8">
        <v>21.0992</v>
      </c>
    </row>
    <row r="853" spans="1:2" x14ac:dyDescent="0.25">
      <c r="A853" s="2">
        <v>43501.458333352341</v>
      </c>
      <c r="B853" s="8">
        <v>20.145599999999998</v>
      </c>
    </row>
    <row r="854" spans="1:2" x14ac:dyDescent="0.25">
      <c r="A854" s="2">
        <v>43501.500000019005</v>
      </c>
      <c r="B854" s="8">
        <v>20.029599999999999</v>
      </c>
    </row>
    <row r="855" spans="1:2" x14ac:dyDescent="0.25">
      <c r="A855" s="2">
        <v>43501.541666685669</v>
      </c>
      <c r="B855" s="8">
        <v>20.5928</v>
      </c>
    </row>
    <row r="856" spans="1:2" x14ac:dyDescent="0.25">
      <c r="A856" s="2">
        <v>43501.583333352333</v>
      </c>
      <c r="B856" s="8">
        <v>19.973599999999998</v>
      </c>
    </row>
    <row r="857" spans="1:2" x14ac:dyDescent="0.25">
      <c r="A857" s="2">
        <v>43501.625000018998</v>
      </c>
      <c r="B857" s="8">
        <v>20.736000000000001</v>
      </c>
    </row>
    <row r="858" spans="1:2" x14ac:dyDescent="0.25">
      <c r="A858" s="2">
        <v>43501.666666685662</v>
      </c>
      <c r="B858" s="8">
        <v>21.1248</v>
      </c>
    </row>
    <row r="859" spans="1:2" x14ac:dyDescent="0.25">
      <c r="A859" s="2">
        <v>43501.708333352326</v>
      </c>
      <c r="B859" s="8">
        <v>22.167200000000001</v>
      </c>
    </row>
    <row r="860" spans="1:2" x14ac:dyDescent="0.25">
      <c r="A860" s="2">
        <v>43501.75000001899</v>
      </c>
      <c r="B860" s="8">
        <v>22.755200000000002</v>
      </c>
    </row>
    <row r="861" spans="1:2" x14ac:dyDescent="0.25">
      <c r="A861" s="2">
        <v>43501.791666685654</v>
      </c>
      <c r="B861" s="8">
        <v>22.379200000000001</v>
      </c>
    </row>
    <row r="862" spans="1:2" x14ac:dyDescent="0.25">
      <c r="A862" s="2">
        <v>43501.833333352319</v>
      </c>
      <c r="B862" s="8">
        <v>22.2408</v>
      </c>
    </row>
    <row r="863" spans="1:2" x14ac:dyDescent="0.25">
      <c r="A863" s="2">
        <v>43501.875000018983</v>
      </c>
      <c r="B863" s="8">
        <v>22.381599999999999</v>
      </c>
    </row>
    <row r="864" spans="1:2" x14ac:dyDescent="0.25">
      <c r="A864" s="2">
        <v>43501.916666685647</v>
      </c>
      <c r="B864" s="8">
        <v>21.221599999999999</v>
      </c>
    </row>
    <row r="865" spans="1:2" x14ac:dyDescent="0.25">
      <c r="A865" s="2">
        <v>43501.958333352311</v>
      </c>
      <c r="B865" s="8">
        <v>20.4024</v>
      </c>
    </row>
    <row r="866" spans="1:2" x14ac:dyDescent="0.25">
      <c r="A866" s="2">
        <v>43502.000000018976</v>
      </c>
      <c r="B866" s="8">
        <v>19.749599999999997</v>
      </c>
    </row>
    <row r="867" spans="1:2" x14ac:dyDescent="0.25">
      <c r="A867" s="2">
        <v>43502.04166668564</v>
      </c>
      <c r="B867" s="8">
        <v>19.667200000000001</v>
      </c>
    </row>
    <row r="868" spans="1:2" x14ac:dyDescent="0.25">
      <c r="A868" s="2">
        <v>43502.083333352304</v>
      </c>
      <c r="B868" s="8">
        <v>19.3856</v>
      </c>
    </row>
    <row r="869" spans="1:2" x14ac:dyDescent="0.25">
      <c r="A869" s="2">
        <v>43502.125000018968</v>
      </c>
      <c r="B869" s="8">
        <v>19.216000000000001</v>
      </c>
    </row>
    <row r="870" spans="1:2" x14ac:dyDescent="0.25">
      <c r="A870" s="2">
        <v>43502.166666685633</v>
      </c>
      <c r="B870" s="8">
        <v>18.504000000000001</v>
      </c>
    </row>
    <row r="871" spans="1:2" x14ac:dyDescent="0.25">
      <c r="A871" s="2">
        <v>43502.208333352297</v>
      </c>
      <c r="B871" s="8">
        <v>18.616</v>
      </c>
    </row>
    <row r="872" spans="1:2" x14ac:dyDescent="0.25">
      <c r="A872" s="2">
        <v>43502.250000018961</v>
      </c>
      <c r="B872" s="8">
        <v>19.2088</v>
      </c>
    </row>
    <row r="873" spans="1:2" x14ac:dyDescent="0.25">
      <c r="A873" s="2">
        <v>43502.291666685625</v>
      </c>
      <c r="B873" s="8">
        <v>20.3992</v>
      </c>
    </row>
    <row r="874" spans="1:2" x14ac:dyDescent="0.25">
      <c r="A874" s="2">
        <v>43502.33333335229</v>
      </c>
      <c r="B874" s="8">
        <v>21.540800000000001</v>
      </c>
    </row>
    <row r="875" spans="1:2" x14ac:dyDescent="0.25">
      <c r="A875" s="2">
        <v>43502.375000018954</v>
      </c>
      <c r="B875" s="8">
        <v>21.410400000000003</v>
      </c>
    </row>
    <row r="876" spans="1:2" x14ac:dyDescent="0.25">
      <c r="A876" s="2">
        <v>43502.416666685618</v>
      </c>
      <c r="B876" s="8">
        <v>21.448</v>
      </c>
    </row>
    <row r="877" spans="1:2" x14ac:dyDescent="0.25">
      <c r="A877" s="2">
        <v>43502.458333352282</v>
      </c>
      <c r="B877" s="8">
        <v>21.053599999999999</v>
      </c>
    </row>
    <row r="878" spans="1:2" x14ac:dyDescent="0.25">
      <c r="A878" s="2">
        <v>43502.500000018947</v>
      </c>
      <c r="B878" s="8">
        <v>20.763200000000001</v>
      </c>
    </row>
    <row r="879" spans="1:2" x14ac:dyDescent="0.25">
      <c r="A879" s="2">
        <v>43502.541666685611</v>
      </c>
      <c r="B879" s="8">
        <v>20.8992</v>
      </c>
    </row>
    <row r="880" spans="1:2" x14ac:dyDescent="0.25">
      <c r="A880" s="2">
        <v>43502.583333352275</v>
      </c>
      <c r="B880" s="8">
        <v>23.135999999999999</v>
      </c>
    </row>
    <row r="881" spans="1:2" x14ac:dyDescent="0.25">
      <c r="A881" s="2">
        <v>43502.625000018939</v>
      </c>
      <c r="B881" s="8">
        <v>23.162400000000002</v>
      </c>
    </row>
    <row r="882" spans="1:2" x14ac:dyDescent="0.25">
      <c r="A882" s="2">
        <v>43502.666666685604</v>
      </c>
      <c r="B882" s="8">
        <v>23.188800000000001</v>
      </c>
    </row>
    <row r="883" spans="1:2" x14ac:dyDescent="0.25">
      <c r="A883" s="2">
        <v>43502.708333352268</v>
      </c>
      <c r="B883" s="8">
        <v>23.669599999999999</v>
      </c>
    </row>
    <row r="884" spans="1:2" x14ac:dyDescent="0.25">
      <c r="A884" s="2">
        <v>43502.750000018932</v>
      </c>
      <c r="B884" s="8">
        <v>23.7744</v>
      </c>
    </row>
    <row r="885" spans="1:2" x14ac:dyDescent="0.25">
      <c r="A885" s="2">
        <v>43502.791666685596</v>
      </c>
      <c r="B885" s="8">
        <v>23.574400000000001</v>
      </c>
    </row>
    <row r="886" spans="1:2" x14ac:dyDescent="0.25">
      <c r="A886" s="2">
        <v>43502.833333352261</v>
      </c>
      <c r="B886" s="8">
        <v>23.497599999999998</v>
      </c>
    </row>
    <row r="887" spans="1:2" x14ac:dyDescent="0.25">
      <c r="A887" s="2">
        <v>43502.875000018925</v>
      </c>
      <c r="B887" s="8">
        <v>23.215199999999999</v>
      </c>
    </row>
    <row r="888" spans="1:2" x14ac:dyDescent="0.25">
      <c r="A888" s="2">
        <v>43502.916666685589</v>
      </c>
      <c r="B888" s="8">
        <v>22.157599999999999</v>
      </c>
    </row>
    <row r="889" spans="1:2" x14ac:dyDescent="0.25">
      <c r="A889" s="2">
        <v>43502.958333352253</v>
      </c>
      <c r="B889" s="8">
        <v>21.2272</v>
      </c>
    </row>
    <row r="890" spans="1:2" x14ac:dyDescent="0.25">
      <c r="A890" s="2">
        <v>43503.000000018917</v>
      </c>
      <c r="B890" s="8">
        <v>20.093599999999999</v>
      </c>
    </row>
    <row r="891" spans="1:2" x14ac:dyDescent="0.25">
      <c r="A891" s="2">
        <v>43503.041666685582</v>
      </c>
      <c r="B891" s="8">
        <v>19.863199999999999</v>
      </c>
    </row>
    <row r="892" spans="1:2" x14ac:dyDescent="0.25">
      <c r="A892" s="2">
        <v>43503.083333352246</v>
      </c>
      <c r="B892" s="8">
        <v>19.296799999999998</v>
      </c>
    </row>
    <row r="893" spans="1:2" x14ac:dyDescent="0.25">
      <c r="A893" s="2">
        <v>43503.12500001891</v>
      </c>
      <c r="B893" s="8">
        <v>18.9008</v>
      </c>
    </row>
    <row r="894" spans="1:2" x14ac:dyDescent="0.25">
      <c r="A894" s="2">
        <v>43503.166666685574</v>
      </c>
      <c r="B894" s="8">
        <v>18.300799999999999</v>
      </c>
    </row>
    <row r="895" spans="1:2" x14ac:dyDescent="0.25">
      <c r="A895" s="2">
        <v>43503.208333352239</v>
      </c>
      <c r="B895" s="8">
        <v>18.472000000000001</v>
      </c>
    </row>
    <row r="896" spans="1:2" x14ac:dyDescent="0.25">
      <c r="A896" s="2">
        <v>43503.250000018903</v>
      </c>
      <c r="B896" s="8">
        <v>18.8688</v>
      </c>
    </row>
    <row r="897" spans="1:2" x14ac:dyDescent="0.25">
      <c r="A897" s="2">
        <v>43503.291666685567</v>
      </c>
      <c r="B897" s="8">
        <v>20.260000000000002</v>
      </c>
    </row>
    <row r="898" spans="1:2" x14ac:dyDescent="0.25">
      <c r="A898" s="2">
        <v>43503.333333352231</v>
      </c>
      <c r="B898" s="8">
        <v>20.822400000000002</v>
      </c>
    </row>
    <row r="899" spans="1:2" x14ac:dyDescent="0.25">
      <c r="A899" s="2">
        <v>43503.375000018896</v>
      </c>
      <c r="B899" s="8">
        <v>21.620799999999999</v>
      </c>
    </row>
    <row r="900" spans="1:2" x14ac:dyDescent="0.25">
      <c r="A900" s="2">
        <v>43503.41666668556</v>
      </c>
      <c r="B900" s="8">
        <v>22.68</v>
      </c>
    </row>
    <row r="901" spans="1:2" x14ac:dyDescent="0.25">
      <c r="A901" s="2">
        <v>43503.458333352224</v>
      </c>
      <c r="B901" s="8">
        <v>23.025599999999997</v>
      </c>
    </row>
    <row r="902" spans="1:2" x14ac:dyDescent="0.25">
      <c r="A902" s="2">
        <v>43503.500000018888</v>
      </c>
      <c r="B902" s="8">
        <v>22.852</v>
      </c>
    </row>
    <row r="903" spans="1:2" x14ac:dyDescent="0.25">
      <c r="A903" s="2">
        <v>43503.541666685553</v>
      </c>
      <c r="B903" s="8">
        <v>22.263200000000001</v>
      </c>
    </row>
    <row r="904" spans="1:2" x14ac:dyDescent="0.25">
      <c r="A904" s="2">
        <v>43503.583333352217</v>
      </c>
      <c r="B904" s="8">
        <v>22.652799999999999</v>
      </c>
    </row>
    <row r="905" spans="1:2" x14ac:dyDescent="0.25">
      <c r="A905" s="2">
        <v>43503.625000018881</v>
      </c>
      <c r="B905" s="8">
        <v>22.6816</v>
      </c>
    </row>
    <row r="906" spans="1:2" x14ac:dyDescent="0.25">
      <c r="A906" s="2">
        <v>43503.666666685545</v>
      </c>
      <c r="B906" s="8">
        <v>22.933599999999998</v>
      </c>
    </row>
    <row r="907" spans="1:2" x14ac:dyDescent="0.25">
      <c r="A907" s="2">
        <v>43503.70833335221</v>
      </c>
      <c r="B907" s="8">
        <v>22.840799999999998</v>
      </c>
    </row>
    <row r="908" spans="1:2" x14ac:dyDescent="0.25">
      <c r="A908" s="2">
        <v>43503.750000018874</v>
      </c>
      <c r="B908" s="8">
        <v>22.953599999999998</v>
      </c>
    </row>
    <row r="909" spans="1:2" x14ac:dyDescent="0.25">
      <c r="A909" s="2">
        <v>43503.791666685538</v>
      </c>
      <c r="B909" s="8">
        <v>22.780799999999999</v>
      </c>
    </row>
    <row r="910" spans="1:2" x14ac:dyDescent="0.25">
      <c r="A910" s="2">
        <v>43503.833333352202</v>
      </c>
      <c r="B910" s="8">
        <v>22.729599999999998</v>
      </c>
    </row>
    <row r="911" spans="1:2" x14ac:dyDescent="0.25">
      <c r="A911" s="2">
        <v>43503.875000018867</v>
      </c>
      <c r="B911" s="8">
        <v>22.989599999999999</v>
      </c>
    </row>
    <row r="912" spans="1:2" x14ac:dyDescent="0.25">
      <c r="A912" s="2">
        <v>43503.916666685531</v>
      </c>
      <c r="B912" s="8">
        <v>22.051200000000001</v>
      </c>
    </row>
    <row r="913" spans="1:2" x14ac:dyDescent="0.25">
      <c r="A913" s="2">
        <v>43503.958333352195</v>
      </c>
      <c r="B913" s="8">
        <v>20.7712</v>
      </c>
    </row>
    <row r="914" spans="1:2" x14ac:dyDescent="0.25">
      <c r="A914" s="2">
        <v>43504.000000018859</v>
      </c>
      <c r="B914" s="8">
        <v>19.751200000000001</v>
      </c>
    </row>
    <row r="915" spans="1:2" x14ac:dyDescent="0.25">
      <c r="A915" s="2">
        <v>43504.041666685524</v>
      </c>
      <c r="B915" s="8">
        <v>19.472000000000001</v>
      </c>
    </row>
    <row r="916" spans="1:2" x14ac:dyDescent="0.25">
      <c r="A916" s="2">
        <v>43504.083333352188</v>
      </c>
      <c r="B916" s="8">
        <v>19.186400000000003</v>
      </c>
    </row>
    <row r="917" spans="1:2" x14ac:dyDescent="0.25">
      <c r="A917" s="2">
        <v>43504.125000018852</v>
      </c>
      <c r="B917" s="8">
        <v>18.9344</v>
      </c>
    </row>
    <row r="918" spans="1:2" x14ac:dyDescent="0.25">
      <c r="A918" s="2">
        <v>43504.166666685516</v>
      </c>
      <c r="B918" s="8">
        <v>18.364000000000001</v>
      </c>
    </row>
    <row r="919" spans="1:2" x14ac:dyDescent="0.25">
      <c r="A919" s="2">
        <v>43504.20833335218</v>
      </c>
      <c r="B919" s="8">
        <v>18.5016</v>
      </c>
    </row>
    <row r="920" spans="1:2" x14ac:dyDescent="0.25">
      <c r="A920" s="2">
        <v>43504.250000018845</v>
      </c>
      <c r="B920" s="8">
        <v>18.7864</v>
      </c>
    </row>
    <row r="921" spans="1:2" x14ac:dyDescent="0.25">
      <c r="A921" s="2">
        <v>43504.291666685509</v>
      </c>
      <c r="B921" s="8">
        <v>19.604800000000001</v>
      </c>
    </row>
    <row r="922" spans="1:2" x14ac:dyDescent="0.25">
      <c r="A922" s="2">
        <v>43504.333333352173</v>
      </c>
      <c r="B922" s="8">
        <v>20.9176</v>
      </c>
    </row>
    <row r="923" spans="1:2" x14ac:dyDescent="0.25">
      <c r="A923" s="2">
        <v>43504.375000018837</v>
      </c>
      <c r="B923" s="8">
        <v>21.682400000000001</v>
      </c>
    </row>
    <row r="924" spans="1:2" x14ac:dyDescent="0.25">
      <c r="A924" s="2">
        <v>43504.416666685502</v>
      </c>
      <c r="B924" s="8">
        <v>22.7712</v>
      </c>
    </row>
    <row r="925" spans="1:2" x14ac:dyDescent="0.25">
      <c r="A925" s="2">
        <v>43504.458333352166</v>
      </c>
      <c r="B925" s="8">
        <v>21.839200000000002</v>
      </c>
    </row>
    <row r="926" spans="1:2" x14ac:dyDescent="0.25">
      <c r="A926" s="2">
        <v>43504.50000001883</v>
      </c>
      <c r="B926" s="8">
        <v>20.1768</v>
      </c>
    </row>
    <row r="927" spans="1:2" x14ac:dyDescent="0.25">
      <c r="A927" s="2">
        <v>43504.541666685494</v>
      </c>
      <c r="B927" s="8">
        <v>19.1112</v>
      </c>
    </row>
    <row r="928" spans="1:2" x14ac:dyDescent="0.25">
      <c r="A928" s="2">
        <v>43504.583333352159</v>
      </c>
      <c r="B928" s="8">
        <v>19.332000000000001</v>
      </c>
    </row>
    <row r="929" spans="1:2" x14ac:dyDescent="0.25">
      <c r="A929" s="2">
        <v>43504.625000018823</v>
      </c>
      <c r="B929" s="8">
        <v>19.892799999999998</v>
      </c>
    </row>
    <row r="930" spans="1:2" x14ac:dyDescent="0.25">
      <c r="A930" s="2">
        <v>43504.666666685487</v>
      </c>
      <c r="B930" s="8">
        <v>20.0792</v>
      </c>
    </row>
    <row r="931" spans="1:2" x14ac:dyDescent="0.25">
      <c r="A931" s="2">
        <v>43504.708333352151</v>
      </c>
      <c r="B931" s="8">
        <v>21.236000000000001</v>
      </c>
    </row>
    <row r="932" spans="1:2" x14ac:dyDescent="0.25">
      <c r="A932" s="2">
        <v>43504.750000018816</v>
      </c>
      <c r="B932" s="8">
        <v>22.4512</v>
      </c>
    </row>
    <row r="933" spans="1:2" x14ac:dyDescent="0.25">
      <c r="A933" s="2">
        <v>43504.79166668548</v>
      </c>
      <c r="B933" s="8">
        <v>22.183199999999999</v>
      </c>
    </row>
    <row r="934" spans="1:2" x14ac:dyDescent="0.25">
      <c r="A934" s="2">
        <v>43504.833333352144</v>
      </c>
      <c r="B934" s="8">
        <v>22.301599999999997</v>
      </c>
    </row>
    <row r="935" spans="1:2" x14ac:dyDescent="0.25">
      <c r="A935" s="2">
        <v>43504.875000018808</v>
      </c>
      <c r="B935" s="8">
        <v>22.8232</v>
      </c>
    </row>
    <row r="936" spans="1:2" x14ac:dyDescent="0.25">
      <c r="A936" s="2">
        <v>43504.916666685473</v>
      </c>
      <c r="B936" s="8">
        <v>22.424799999999998</v>
      </c>
    </row>
    <row r="937" spans="1:2" x14ac:dyDescent="0.25">
      <c r="A937" s="2">
        <v>43504.958333352137</v>
      </c>
      <c r="B937" s="8">
        <v>21.4864</v>
      </c>
    </row>
    <row r="938" spans="1:2" x14ac:dyDescent="0.25">
      <c r="A938" s="2">
        <v>43505.000000018801</v>
      </c>
      <c r="B938" s="8">
        <v>20.207999999999998</v>
      </c>
    </row>
    <row r="939" spans="1:2" x14ac:dyDescent="0.25">
      <c r="A939" s="2">
        <v>43505.041666685465</v>
      </c>
      <c r="B939" s="8">
        <v>19.982400000000002</v>
      </c>
    </row>
    <row r="940" spans="1:2" x14ac:dyDescent="0.25">
      <c r="A940" s="2">
        <v>43505.08333335213</v>
      </c>
      <c r="B940" s="8">
        <v>19.731999999999999</v>
      </c>
    </row>
    <row r="941" spans="1:2" x14ac:dyDescent="0.25">
      <c r="A941" s="2">
        <v>43505.125000018794</v>
      </c>
      <c r="B941" s="8">
        <v>19.275200000000002</v>
      </c>
    </row>
    <row r="942" spans="1:2" x14ac:dyDescent="0.25">
      <c r="A942" s="2">
        <v>43505.166666685458</v>
      </c>
      <c r="B942" s="8">
        <v>18.731999999999999</v>
      </c>
    </row>
    <row r="943" spans="1:2" x14ac:dyDescent="0.25">
      <c r="A943" s="2">
        <v>43505.208333352122</v>
      </c>
      <c r="B943" s="8">
        <v>18.731200000000001</v>
      </c>
    </row>
    <row r="944" spans="1:2" x14ac:dyDescent="0.25">
      <c r="A944" s="2">
        <v>43505.250000018787</v>
      </c>
      <c r="B944" s="8">
        <v>19.185599999999997</v>
      </c>
    </row>
    <row r="945" spans="1:2" x14ac:dyDescent="0.25">
      <c r="A945" s="2">
        <v>43505.291666685451</v>
      </c>
      <c r="B945" s="8">
        <v>20.328799999999998</v>
      </c>
    </row>
    <row r="946" spans="1:2" x14ac:dyDescent="0.25">
      <c r="A946" s="2">
        <v>43505.333333352115</v>
      </c>
      <c r="B946" s="8">
        <v>20.670400000000001</v>
      </c>
    </row>
    <row r="947" spans="1:2" x14ac:dyDescent="0.25">
      <c r="A947" s="2">
        <v>43505.375000018779</v>
      </c>
      <c r="B947" s="8">
        <v>20.192799999999998</v>
      </c>
    </row>
    <row r="948" spans="1:2" x14ac:dyDescent="0.25">
      <c r="A948" s="2">
        <v>43505.416666685443</v>
      </c>
      <c r="B948" s="8">
        <v>20.329599999999999</v>
      </c>
    </row>
    <row r="949" spans="1:2" x14ac:dyDescent="0.25">
      <c r="A949" s="2">
        <v>43505.458333352108</v>
      </c>
      <c r="B949" s="8">
        <v>19.994400000000002</v>
      </c>
    </row>
    <row r="950" spans="1:2" x14ac:dyDescent="0.25">
      <c r="A950" s="2">
        <v>43505.500000018772</v>
      </c>
      <c r="B950" s="8">
        <v>19.815200000000001</v>
      </c>
    </row>
    <row r="951" spans="1:2" x14ac:dyDescent="0.25">
      <c r="A951" s="2">
        <v>43505.541666685436</v>
      </c>
      <c r="B951" s="8">
        <v>19.816800000000001</v>
      </c>
    </row>
    <row r="952" spans="1:2" x14ac:dyDescent="0.25">
      <c r="A952" s="2">
        <v>43505.5833333521</v>
      </c>
      <c r="B952" s="8">
        <v>19.782400000000003</v>
      </c>
    </row>
    <row r="953" spans="1:2" x14ac:dyDescent="0.25">
      <c r="A953" s="2">
        <v>43505.625000018765</v>
      </c>
      <c r="B953" s="8">
        <v>19.583200000000001</v>
      </c>
    </row>
    <row r="954" spans="1:2" x14ac:dyDescent="0.25">
      <c r="A954" s="2">
        <v>43505.666666685429</v>
      </c>
      <c r="B954" s="8">
        <v>20.0608</v>
      </c>
    </row>
    <row r="955" spans="1:2" x14ac:dyDescent="0.25">
      <c r="A955" s="2">
        <v>43505.708333352093</v>
      </c>
      <c r="B955" s="8">
        <v>21.299199999999999</v>
      </c>
    </row>
    <row r="956" spans="1:2" x14ac:dyDescent="0.25">
      <c r="A956" s="2">
        <v>43505.750000018757</v>
      </c>
      <c r="B956" s="8">
        <v>22.339200000000002</v>
      </c>
    </row>
    <row r="957" spans="1:2" x14ac:dyDescent="0.25">
      <c r="A957" s="2">
        <v>43505.791666685422</v>
      </c>
      <c r="B957" s="8">
        <v>22.276799999999998</v>
      </c>
    </row>
    <row r="958" spans="1:2" x14ac:dyDescent="0.25">
      <c r="A958" s="2">
        <v>43505.833333352086</v>
      </c>
      <c r="B958" s="8">
        <v>22.478400000000001</v>
      </c>
    </row>
    <row r="959" spans="1:2" x14ac:dyDescent="0.25">
      <c r="A959" s="2">
        <v>43505.87500001875</v>
      </c>
      <c r="B959" s="8">
        <v>22.6816</v>
      </c>
    </row>
    <row r="960" spans="1:2" x14ac:dyDescent="0.25">
      <c r="A960" s="2">
        <v>43505.916666685414</v>
      </c>
      <c r="B960" s="8">
        <v>22.5976</v>
      </c>
    </row>
    <row r="961" spans="1:2" x14ac:dyDescent="0.25">
      <c r="A961" s="2">
        <v>43505.958333352079</v>
      </c>
      <c r="B961" s="8">
        <v>21.46</v>
      </c>
    </row>
    <row r="962" spans="1:2" x14ac:dyDescent="0.25">
      <c r="A962" s="2">
        <v>43506.000000018743</v>
      </c>
      <c r="B962" s="8">
        <v>20.5504</v>
      </c>
    </row>
    <row r="963" spans="1:2" x14ac:dyDescent="0.25">
      <c r="A963" s="2">
        <v>43506.041666685407</v>
      </c>
      <c r="B963" s="8">
        <v>20.064</v>
      </c>
    </row>
    <row r="964" spans="1:2" x14ac:dyDescent="0.25">
      <c r="A964" s="2">
        <v>43506.083333352071</v>
      </c>
      <c r="B964" s="8">
        <v>19.816800000000001</v>
      </c>
    </row>
    <row r="965" spans="1:2" x14ac:dyDescent="0.25">
      <c r="A965" s="2">
        <v>43506.125000018736</v>
      </c>
      <c r="B965" s="8">
        <v>19.2224</v>
      </c>
    </row>
    <row r="966" spans="1:2" x14ac:dyDescent="0.25">
      <c r="A966" s="2">
        <v>43506.1666666854</v>
      </c>
      <c r="B966" s="8">
        <v>18.993599999999997</v>
      </c>
    </row>
    <row r="967" spans="1:2" x14ac:dyDescent="0.25">
      <c r="A967" s="2">
        <v>43506.208333352064</v>
      </c>
      <c r="B967" s="8">
        <v>18.985599999999998</v>
      </c>
    </row>
    <row r="968" spans="1:2" x14ac:dyDescent="0.25">
      <c r="A968" s="2">
        <v>43506.250000018728</v>
      </c>
      <c r="B968" s="8">
        <v>19.1816</v>
      </c>
    </row>
    <row r="969" spans="1:2" x14ac:dyDescent="0.25">
      <c r="A969" s="2">
        <v>43506.291666685393</v>
      </c>
      <c r="B969" s="8">
        <v>19.783200000000001</v>
      </c>
    </row>
    <row r="970" spans="1:2" x14ac:dyDescent="0.25">
      <c r="A970" s="2">
        <v>43506.333333352057</v>
      </c>
      <c r="B970" s="8">
        <v>20.02</v>
      </c>
    </row>
    <row r="971" spans="1:2" x14ac:dyDescent="0.25">
      <c r="A971" s="2">
        <v>43506.375000018721</v>
      </c>
      <c r="B971" s="8">
        <v>19.827999999999999</v>
      </c>
    </row>
    <row r="972" spans="1:2" x14ac:dyDescent="0.25">
      <c r="A972" s="2">
        <v>43506.416666685385</v>
      </c>
      <c r="B972" s="8">
        <v>18.9848</v>
      </c>
    </row>
    <row r="973" spans="1:2" x14ac:dyDescent="0.25">
      <c r="A973" s="2">
        <v>43506.45833335205</v>
      </c>
      <c r="B973" s="8">
        <v>18.776</v>
      </c>
    </row>
    <row r="974" spans="1:2" x14ac:dyDescent="0.25">
      <c r="A974" s="2">
        <v>43506.500000018714</v>
      </c>
      <c r="B974" s="8">
        <v>18.948</v>
      </c>
    </row>
    <row r="975" spans="1:2" x14ac:dyDescent="0.25">
      <c r="A975" s="2">
        <v>43506.541666685378</v>
      </c>
      <c r="B975" s="8">
        <v>19.62</v>
      </c>
    </row>
    <row r="976" spans="1:2" x14ac:dyDescent="0.25">
      <c r="A976" s="2">
        <v>43506.583333352042</v>
      </c>
      <c r="B976" s="8">
        <v>19.64</v>
      </c>
    </row>
    <row r="977" spans="1:2" x14ac:dyDescent="0.25">
      <c r="A977" s="2">
        <v>43506.625000018706</v>
      </c>
      <c r="B977" s="8">
        <v>19.748799999999999</v>
      </c>
    </row>
    <row r="978" spans="1:2" x14ac:dyDescent="0.25">
      <c r="A978" s="2">
        <v>43506.666666685371</v>
      </c>
      <c r="B978" s="8">
        <v>20.2592</v>
      </c>
    </row>
    <row r="979" spans="1:2" x14ac:dyDescent="0.25">
      <c r="A979" s="2">
        <v>43506.708333352035</v>
      </c>
      <c r="B979" s="8">
        <v>21.155200000000001</v>
      </c>
    </row>
    <row r="980" spans="1:2" x14ac:dyDescent="0.25">
      <c r="A980" s="2">
        <v>43506.750000018699</v>
      </c>
      <c r="B980" s="8">
        <v>22.027200000000001</v>
      </c>
    </row>
    <row r="981" spans="1:2" x14ac:dyDescent="0.25">
      <c r="A981" s="2">
        <v>43506.791666685363</v>
      </c>
      <c r="B981" s="8">
        <v>21.416</v>
      </c>
    </row>
    <row r="982" spans="1:2" x14ac:dyDescent="0.25">
      <c r="A982" s="2">
        <v>43506.833333352028</v>
      </c>
      <c r="B982" s="8">
        <v>21.380800000000001</v>
      </c>
    </row>
    <row r="983" spans="1:2" x14ac:dyDescent="0.25">
      <c r="A983" s="2">
        <v>43506.875000018692</v>
      </c>
      <c r="B983" s="8">
        <v>21.298400000000001</v>
      </c>
    </row>
    <row r="984" spans="1:2" x14ac:dyDescent="0.25">
      <c r="A984" s="2">
        <v>43506.916666685356</v>
      </c>
      <c r="B984" s="8">
        <v>20.9648</v>
      </c>
    </row>
    <row r="985" spans="1:2" x14ac:dyDescent="0.25">
      <c r="A985" s="2">
        <v>43506.95833335202</v>
      </c>
      <c r="B985" s="8">
        <v>20.5168</v>
      </c>
    </row>
    <row r="986" spans="1:2" x14ac:dyDescent="0.25">
      <c r="A986" s="2">
        <v>43507.000000018685</v>
      </c>
      <c r="B986" s="8">
        <v>19.864799999999999</v>
      </c>
    </row>
    <row r="987" spans="1:2" x14ac:dyDescent="0.25">
      <c r="A987" s="2">
        <v>43507.041666685349</v>
      </c>
      <c r="B987" s="8">
        <v>19.581599999999998</v>
      </c>
    </row>
    <row r="988" spans="1:2" x14ac:dyDescent="0.25">
      <c r="A988" s="2">
        <v>43507.083333352013</v>
      </c>
      <c r="B988" s="8">
        <v>19.16</v>
      </c>
    </row>
    <row r="989" spans="1:2" x14ac:dyDescent="0.25">
      <c r="A989" s="2">
        <v>43507.125000018677</v>
      </c>
      <c r="B989" s="8">
        <v>18.8216</v>
      </c>
    </row>
    <row r="990" spans="1:2" x14ac:dyDescent="0.25">
      <c r="A990" s="2">
        <v>43507.166666685342</v>
      </c>
      <c r="B990" s="8">
        <v>18.362400000000001</v>
      </c>
    </row>
    <row r="991" spans="1:2" x14ac:dyDescent="0.25">
      <c r="A991" s="2">
        <v>43507.208333352006</v>
      </c>
      <c r="B991" s="8">
        <v>18.812000000000001</v>
      </c>
    </row>
    <row r="992" spans="1:2" x14ac:dyDescent="0.25">
      <c r="A992" s="2">
        <v>43507.25000001867</v>
      </c>
      <c r="B992" s="8">
        <v>18.9816</v>
      </c>
    </row>
    <row r="993" spans="1:2" x14ac:dyDescent="0.25">
      <c r="A993" s="2">
        <v>43507.291666685334</v>
      </c>
      <c r="B993" s="8">
        <v>20.570400000000003</v>
      </c>
    </row>
    <row r="994" spans="1:2" x14ac:dyDescent="0.25">
      <c r="A994" s="2">
        <v>43507.333333351999</v>
      </c>
      <c r="B994" s="8">
        <v>21.788</v>
      </c>
    </row>
    <row r="995" spans="1:2" x14ac:dyDescent="0.25">
      <c r="A995" s="2">
        <v>43507.375000018663</v>
      </c>
      <c r="B995" s="8">
        <v>22.787200000000002</v>
      </c>
    </row>
    <row r="996" spans="1:2" x14ac:dyDescent="0.25">
      <c r="A996" s="2">
        <v>43507.416666685327</v>
      </c>
      <c r="B996" s="8">
        <v>23.683199999999999</v>
      </c>
    </row>
    <row r="997" spans="1:2" x14ac:dyDescent="0.25">
      <c r="A997" s="2">
        <v>43507.458333351991</v>
      </c>
      <c r="B997" s="8">
        <v>23.627200000000002</v>
      </c>
    </row>
    <row r="998" spans="1:2" x14ac:dyDescent="0.25">
      <c r="A998" s="2">
        <v>43507.500000018656</v>
      </c>
      <c r="B998" s="8">
        <v>23.005599999999998</v>
      </c>
    </row>
    <row r="999" spans="1:2" x14ac:dyDescent="0.25">
      <c r="A999" s="2">
        <v>43507.54166668532</v>
      </c>
      <c r="B999" s="8">
        <v>22.435200000000002</v>
      </c>
    </row>
    <row r="1000" spans="1:2" x14ac:dyDescent="0.25">
      <c r="A1000" s="2">
        <v>43507.583333351984</v>
      </c>
      <c r="B1000" s="8">
        <v>22.714400000000001</v>
      </c>
    </row>
    <row r="1001" spans="1:2" x14ac:dyDescent="0.25">
      <c r="A1001" s="2">
        <v>43507.625000018648</v>
      </c>
      <c r="B1001" s="8">
        <v>22.493599999999997</v>
      </c>
    </row>
    <row r="1002" spans="1:2" x14ac:dyDescent="0.25">
      <c r="A1002" s="2">
        <v>43507.666666685313</v>
      </c>
      <c r="B1002" s="8">
        <v>22.8504</v>
      </c>
    </row>
    <row r="1003" spans="1:2" x14ac:dyDescent="0.25">
      <c r="A1003" s="2">
        <v>43507.708333351977</v>
      </c>
      <c r="B1003" s="8">
        <v>23.436799999999998</v>
      </c>
    </row>
    <row r="1004" spans="1:2" x14ac:dyDescent="0.25">
      <c r="A1004" s="2">
        <v>43507.750000018641</v>
      </c>
      <c r="B1004" s="8">
        <v>23.5152</v>
      </c>
    </row>
    <row r="1005" spans="1:2" x14ac:dyDescent="0.25">
      <c r="A1005" s="2">
        <v>43507.791666685305</v>
      </c>
      <c r="B1005" s="8">
        <v>23.372799999999998</v>
      </c>
    </row>
    <row r="1006" spans="1:2" x14ac:dyDescent="0.25">
      <c r="A1006" s="2">
        <v>43507.833333351969</v>
      </c>
      <c r="B1006" s="8">
        <v>23.974400000000003</v>
      </c>
    </row>
    <row r="1007" spans="1:2" x14ac:dyDescent="0.25">
      <c r="A1007" s="2">
        <v>43507.875000018634</v>
      </c>
      <c r="B1007" s="8">
        <v>23.832000000000001</v>
      </c>
    </row>
    <row r="1008" spans="1:2" x14ac:dyDescent="0.25">
      <c r="A1008" s="2">
        <v>43507.916666685298</v>
      </c>
      <c r="B1008" s="8">
        <v>22.668800000000001</v>
      </c>
    </row>
    <row r="1009" spans="1:2" x14ac:dyDescent="0.25">
      <c r="A1009" s="2">
        <v>43507.958333351962</v>
      </c>
      <c r="B1009" s="8">
        <v>21.734400000000001</v>
      </c>
    </row>
    <row r="1010" spans="1:2" x14ac:dyDescent="0.25">
      <c r="A1010" s="2">
        <v>43508.000000018626</v>
      </c>
      <c r="B1010" s="8">
        <v>20.856000000000002</v>
      </c>
    </row>
    <row r="1011" spans="1:2" x14ac:dyDescent="0.25">
      <c r="A1011" s="2">
        <v>43508.041666685291</v>
      </c>
      <c r="B1011" s="8">
        <v>20.3432</v>
      </c>
    </row>
    <row r="1012" spans="1:2" x14ac:dyDescent="0.25">
      <c r="A1012" s="2">
        <v>43508.083333351955</v>
      </c>
      <c r="B1012" s="8">
        <v>20.296799999999998</v>
      </c>
    </row>
    <row r="1013" spans="1:2" x14ac:dyDescent="0.25">
      <c r="A1013" s="2">
        <v>43508.125000018619</v>
      </c>
      <c r="B1013" s="8">
        <v>19.7224</v>
      </c>
    </row>
    <row r="1014" spans="1:2" x14ac:dyDescent="0.25">
      <c r="A1014" s="2">
        <v>43508.166666685283</v>
      </c>
      <c r="B1014" s="8">
        <v>19.552799999999998</v>
      </c>
    </row>
    <row r="1015" spans="1:2" x14ac:dyDescent="0.25">
      <c r="A1015" s="2">
        <v>43508.208333351948</v>
      </c>
      <c r="B1015" s="8">
        <v>19.721599999999999</v>
      </c>
    </row>
    <row r="1016" spans="1:2" x14ac:dyDescent="0.25">
      <c r="A1016" s="2">
        <v>43508.250000018612</v>
      </c>
      <c r="B1016" s="8">
        <v>20.088000000000001</v>
      </c>
    </row>
    <row r="1017" spans="1:2" x14ac:dyDescent="0.25">
      <c r="A1017" s="2">
        <v>43508.291666685276</v>
      </c>
      <c r="B1017" s="8">
        <v>20.908799999999999</v>
      </c>
    </row>
    <row r="1018" spans="1:2" x14ac:dyDescent="0.25">
      <c r="A1018" s="2">
        <v>43508.33333335194</v>
      </c>
      <c r="B1018" s="8">
        <v>21.7912</v>
      </c>
    </row>
    <row r="1019" spans="1:2" x14ac:dyDescent="0.25">
      <c r="A1019" s="2">
        <v>43508.375000018605</v>
      </c>
      <c r="B1019" s="8">
        <v>22.700800000000001</v>
      </c>
    </row>
    <row r="1020" spans="1:2" x14ac:dyDescent="0.25">
      <c r="A1020" s="2">
        <v>43508.416666685269</v>
      </c>
      <c r="B1020" s="8">
        <v>24.3856</v>
      </c>
    </row>
    <row r="1021" spans="1:2" x14ac:dyDescent="0.25">
      <c r="A1021" s="2">
        <v>43508.458333351933</v>
      </c>
      <c r="B1021" s="8">
        <v>25.403200000000002</v>
      </c>
    </row>
    <row r="1022" spans="1:2" x14ac:dyDescent="0.25">
      <c r="A1022" s="2">
        <v>43508.500000018597</v>
      </c>
      <c r="B1022" s="8">
        <v>25.170400000000001</v>
      </c>
    </row>
    <row r="1023" spans="1:2" x14ac:dyDescent="0.25">
      <c r="A1023" s="2">
        <v>43508.541666685262</v>
      </c>
      <c r="B1023" s="8">
        <v>24.6632</v>
      </c>
    </row>
    <row r="1024" spans="1:2" x14ac:dyDescent="0.25">
      <c r="A1024" s="2">
        <v>43508.583333351926</v>
      </c>
      <c r="B1024" s="8">
        <v>24.298400000000001</v>
      </c>
    </row>
    <row r="1025" spans="1:2" x14ac:dyDescent="0.25">
      <c r="A1025" s="2">
        <v>43508.62500001859</v>
      </c>
      <c r="B1025" s="8">
        <v>23.623200000000001</v>
      </c>
    </row>
    <row r="1026" spans="1:2" x14ac:dyDescent="0.25">
      <c r="A1026" s="2">
        <v>43508.666666685254</v>
      </c>
      <c r="B1026" s="8">
        <v>23.027200000000001</v>
      </c>
    </row>
    <row r="1027" spans="1:2" x14ac:dyDescent="0.25">
      <c r="A1027" s="2">
        <v>43508.708333351919</v>
      </c>
      <c r="B1027" s="8">
        <v>22.965599999999998</v>
      </c>
    </row>
    <row r="1028" spans="1:2" x14ac:dyDescent="0.25">
      <c r="A1028" s="2">
        <v>43508.750000018583</v>
      </c>
      <c r="B1028" s="8">
        <v>23.015999999999998</v>
      </c>
    </row>
    <row r="1029" spans="1:2" x14ac:dyDescent="0.25">
      <c r="A1029" s="2">
        <v>43508.791666685247</v>
      </c>
      <c r="B1029" s="8">
        <v>22.243200000000002</v>
      </c>
    </row>
    <row r="1030" spans="1:2" x14ac:dyDescent="0.25">
      <c r="A1030" s="2">
        <v>43508.833333351911</v>
      </c>
      <c r="B1030" s="8">
        <v>21.8752</v>
      </c>
    </row>
    <row r="1031" spans="1:2" x14ac:dyDescent="0.25">
      <c r="A1031" s="2">
        <v>43508.875000018576</v>
      </c>
      <c r="B1031" s="8">
        <v>21.654400000000003</v>
      </c>
    </row>
    <row r="1032" spans="1:2" x14ac:dyDescent="0.25">
      <c r="A1032" s="2">
        <v>43508.91666668524</v>
      </c>
      <c r="B1032" s="8">
        <v>20.688800000000001</v>
      </c>
    </row>
    <row r="1033" spans="1:2" x14ac:dyDescent="0.25">
      <c r="A1033" s="2">
        <v>43508.958333351904</v>
      </c>
      <c r="B1033" s="8">
        <v>20.3552</v>
      </c>
    </row>
    <row r="1034" spans="1:2" x14ac:dyDescent="0.25">
      <c r="A1034" s="2">
        <v>43509.000000018568</v>
      </c>
      <c r="B1034" s="8">
        <v>19.559999999999999</v>
      </c>
    </row>
    <row r="1035" spans="1:2" x14ac:dyDescent="0.25">
      <c r="A1035" s="2">
        <v>43509.041666685232</v>
      </c>
      <c r="B1035" s="8">
        <v>19.021599999999999</v>
      </c>
    </row>
    <row r="1036" spans="1:2" x14ac:dyDescent="0.25">
      <c r="A1036" s="2">
        <v>43509.083333351897</v>
      </c>
      <c r="B1036" s="8">
        <v>18.883200000000002</v>
      </c>
    </row>
    <row r="1037" spans="1:2" x14ac:dyDescent="0.25">
      <c r="A1037" s="2">
        <v>43509.125000018561</v>
      </c>
      <c r="B1037" s="8">
        <v>18.712799999999998</v>
      </c>
    </row>
    <row r="1038" spans="1:2" x14ac:dyDescent="0.25">
      <c r="A1038" s="2">
        <v>43509.166666685225</v>
      </c>
      <c r="B1038" s="8">
        <v>18.652000000000001</v>
      </c>
    </row>
    <row r="1039" spans="1:2" x14ac:dyDescent="0.25">
      <c r="A1039" s="2">
        <v>43509.208333351889</v>
      </c>
      <c r="B1039" s="8">
        <v>18.333599999999997</v>
      </c>
    </row>
    <row r="1040" spans="1:2" x14ac:dyDescent="0.25">
      <c r="A1040" s="2">
        <v>43509.250000018554</v>
      </c>
      <c r="B1040" s="8">
        <v>18.6464</v>
      </c>
    </row>
    <row r="1041" spans="1:2" x14ac:dyDescent="0.25">
      <c r="A1041" s="2">
        <v>43509.291666685218</v>
      </c>
      <c r="B1041" s="8">
        <v>19.525599999999997</v>
      </c>
    </row>
    <row r="1042" spans="1:2" x14ac:dyDescent="0.25">
      <c r="A1042" s="2">
        <v>43509.333333351882</v>
      </c>
      <c r="B1042" s="8">
        <v>21.308799999999998</v>
      </c>
    </row>
    <row r="1043" spans="1:2" x14ac:dyDescent="0.25">
      <c r="A1043" s="2">
        <v>43509.375000018546</v>
      </c>
      <c r="B1043" s="8">
        <v>22.357599999999998</v>
      </c>
    </row>
    <row r="1044" spans="1:2" x14ac:dyDescent="0.25">
      <c r="A1044" s="2">
        <v>43509.416666685211</v>
      </c>
      <c r="B1044" s="8">
        <v>23.337599999999998</v>
      </c>
    </row>
    <row r="1045" spans="1:2" x14ac:dyDescent="0.25">
      <c r="A1045" s="2">
        <v>43509.458333351875</v>
      </c>
      <c r="B1045" s="8">
        <v>23.120799999999999</v>
      </c>
    </row>
    <row r="1046" spans="1:2" x14ac:dyDescent="0.25">
      <c r="A1046" s="2">
        <v>43509.500000018539</v>
      </c>
      <c r="B1046" s="8">
        <v>23.14</v>
      </c>
    </row>
    <row r="1047" spans="1:2" x14ac:dyDescent="0.25">
      <c r="A1047" s="2">
        <v>43509.541666685203</v>
      </c>
      <c r="B1047" s="8">
        <v>23.280799999999999</v>
      </c>
    </row>
    <row r="1048" spans="1:2" x14ac:dyDescent="0.25">
      <c r="A1048" s="2">
        <v>43509.583333351868</v>
      </c>
      <c r="B1048" s="8">
        <v>23.282400000000003</v>
      </c>
    </row>
    <row r="1049" spans="1:2" x14ac:dyDescent="0.25">
      <c r="A1049" s="2">
        <v>43509.625000018532</v>
      </c>
      <c r="B1049" s="8">
        <v>23.1112</v>
      </c>
    </row>
    <row r="1050" spans="1:2" x14ac:dyDescent="0.25">
      <c r="A1050" s="2">
        <v>43509.666666685196</v>
      </c>
      <c r="B1050" s="8">
        <v>23.365599999999997</v>
      </c>
    </row>
    <row r="1051" spans="1:2" x14ac:dyDescent="0.25">
      <c r="A1051" s="2">
        <v>43509.70833335186</v>
      </c>
      <c r="B1051" s="8">
        <v>23.844799999999999</v>
      </c>
    </row>
    <row r="1052" spans="1:2" x14ac:dyDescent="0.25">
      <c r="A1052" s="2">
        <v>43509.750000018525</v>
      </c>
      <c r="B1052" s="8">
        <v>24.376799999999999</v>
      </c>
    </row>
    <row r="1053" spans="1:2" x14ac:dyDescent="0.25">
      <c r="A1053" s="2">
        <v>43509.791666685189</v>
      </c>
      <c r="B1053" s="8">
        <v>24.056799999999999</v>
      </c>
    </row>
    <row r="1054" spans="1:2" x14ac:dyDescent="0.25">
      <c r="A1054" s="2">
        <v>43509.833333351853</v>
      </c>
      <c r="B1054" s="8">
        <v>23.891200000000001</v>
      </c>
    </row>
    <row r="1055" spans="1:2" x14ac:dyDescent="0.25">
      <c r="A1055" s="2">
        <v>43509.875000018517</v>
      </c>
      <c r="B1055" s="8">
        <v>23.980799999999999</v>
      </c>
    </row>
    <row r="1056" spans="1:2" x14ac:dyDescent="0.25">
      <c r="A1056" s="2">
        <v>43509.916666685182</v>
      </c>
      <c r="B1056" s="8">
        <v>23.073599999999999</v>
      </c>
    </row>
    <row r="1057" spans="1:2" x14ac:dyDescent="0.25">
      <c r="A1057" s="2">
        <v>43509.958333351846</v>
      </c>
      <c r="B1057" s="8">
        <v>21.882400000000001</v>
      </c>
    </row>
    <row r="1058" spans="1:2" x14ac:dyDescent="0.25">
      <c r="A1058" s="2">
        <v>43510.00000001851</v>
      </c>
      <c r="B1058" s="8">
        <v>20.5792</v>
      </c>
    </row>
    <row r="1059" spans="1:2" x14ac:dyDescent="0.25">
      <c r="A1059" s="2">
        <v>43510.041666685174</v>
      </c>
      <c r="B1059" s="8">
        <v>20.5504</v>
      </c>
    </row>
    <row r="1060" spans="1:2" x14ac:dyDescent="0.25">
      <c r="A1060" s="2">
        <v>43510.083333351839</v>
      </c>
      <c r="B1060" s="8">
        <v>20.214400000000001</v>
      </c>
    </row>
    <row r="1061" spans="1:2" x14ac:dyDescent="0.25">
      <c r="A1061" s="2">
        <v>43510.125000018503</v>
      </c>
      <c r="B1061" s="8">
        <v>19.985599999999998</v>
      </c>
    </row>
    <row r="1062" spans="1:2" x14ac:dyDescent="0.25">
      <c r="A1062" s="2">
        <v>43510.166666685167</v>
      </c>
      <c r="B1062" s="8">
        <v>19.9024</v>
      </c>
    </row>
    <row r="1063" spans="1:2" x14ac:dyDescent="0.25">
      <c r="A1063" s="2">
        <v>43510.208333351831</v>
      </c>
      <c r="B1063" s="8">
        <v>19.694400000000002</v>
      </c>
    </row>
    <row r="1064" spans="1:2" x14ac:dyDescent="0.25">
      <c r="A1064" s="2">
        <v>43510.250000018495</v>
      </c>
      <c r="B1064" s="8">
        <v>19.6616</v>
      </c>
    </row>
    <row r="1065" spans="1:2" x14ac:dyDescent="0.25">
      <c r="A1065" s="2">
        <v>43510.29166668516</v>
      </c>
      <c r="B1065" s="8">
        <v>20.392799999999998</v>
      </c>
    </row>
    <row r="1066" spans="1:2" x14ac:dyDescent="0.25">
      <c r="A1066" s="2">
        <v>43510.333333351824</v>
      </c>
      <c r="B1066" s="8">
        <v>21.767199999999999</v>
      </c>
    </row>
    <row r="1067" spans="1:2" x14ac:dyDescent="0.25">
      <c r="A1067" s="2">
        <v>43510.375000018488</v>
      </c>
      <c r="B1067" s="8">
        <v>22.593599999999999</v>
      </c>
    </row>
    <row r="1068" spans="1:2" x14ac:dyDescent="0.25">
      <c r="A1068" s="2">
        <v>43510.416666685152</v>
      </c>
      <c r="B1068" s="8">
        <v>23.070400000000003</v>
      </c>
    </row>
    <row r="1069" spans="1:2" x14ac:dyDescent="0.25">
      <c r="A1069" s="2">
        <v>43510.458333351817</v>
      </c>
      <c r="B1069" s="8">
        <v>22.651199999999999</v>
      </c>
    </row>
    <row r="1070" spans="1:2" x14ac:dyDescent="0.25">
      <c r="A1070" s="2">
        <v>43510.500000018481</v>
      </c>
      <c r="B1070" s="8">
        <v>21.8</v>
      </c>
    </row>
    <row r="1071" spans="1:2" x14ac:dyDescent="0.25">
      <c r="A1071" s="2">
        <v>43510.541666685145</v>
      </c>
      <c r="B1071" s="8">
        <v>21.430400000000002</v>
      </c>
    </row>
    <row r="1072" spans="1:2" x14ac:dyDescent="0.25">
      <c r="A1072" s="2">
        <v>43510.583333351809</v>
      </c>
      <c r="B1072" s="8">
        <v>21.9008</v>
      </c>
    </row>
    <row r="1073" spans="1:2" x14ac:dyDescent="0.25">
      <c r="A1073" s="2">
        <v>43510.625000018474</v>
      </c>
      <c r="B1073" s="8">
        <v>22.069599999999998</v>
      </c>
    </row>
    <row r="1074" spans="1:2" x14ac:dyDescent="0.25">
      <c r="A1074" s="2">
        <v>43510.666666685138</v>
      </c>
      <c r="B1074" s="8">
        <v>22.744</v>
      </c>
    </row>
    <row r="1075" spans="1:2" x14ac:dyDescent="0.25">
      <c r="A1075" s="2">
        <v>43510.708333351802</v>
      </c>
      <c r="B1075" s="8">
        <v>22.817599999999999</v>
      </c>
    </row>
    <row r="1076" spans="1:2" x14ac:dyDescent="0.25">
      <c r="A1076" s="2">
        <v>43510.750000018466</v>
      </c>
      <c r="B1076" s="8">
        <v>23.215199999999999</v>
      </c>
    </row>
    <row r="1077" spans="1:2" x14ac:dyDescent="0.25">
      <c r="A1077" s="2">
        <v>43510.791666685131</v>
      </c>
      <c r="B1077" s="8">
        <v>23.554400000000001</v>
      </c>
    </row>
    <row r="1078" spans="1:2" x14ac:dyDescent="0.25">
      <c r="A1078" s="2">
        <v>43510.833333351795</v>
      </c>
      <c r="B1078" s="8">
        <v>22.926400000000001</v>
      </c>
    </row>
    <row r="1079" spans="1:2" x14ac:dyDescent="0.25">
      <c r="A1079" s="2">
        <v>43510.875000018459</v>
      </c>
      <c r="B1079" s="8">
        <v>22.987200000000001</v>
      </c>
    </row>
    <row r="1080" spans="1:2" x14ac:dyDescent="0.25">
      <c r="A1080" s="2">
        <v>43510.916666685123</v>
      </c>
      <c r="B1080" s="8">
        <v>22.448</v>
      </c>
    </row>
    <row r="1081" spans="1:2" x14ac:dyDescent="0.25">
      <c r="A1081" s="2">
        <v>43510.958333351788</v>
      </c>
      <c r="B1081" s="8">
        <v>21.372</v>
      </c>
    </row>
    <row r="1082" spans="1:2" x14ac:dyDescent="0.25">
      <c r="A1082" s="2">
        <v>43511.000000018452</v>
      </c>
      <c r="B1082" s="8">
        <v>20.4344</v>
      </c>
    </row>
    <row r="1083" spans="1:2" x14ac:dyDescent="0.25">
      <c r="A1083" s="2">
        <v>43511.041666685116</v>
      </c>
      <c r="B1083" s="8">
        <v>20.036799999999999</v>
      </c>
    </row>
    <row r="1084" spans="1:2" x14ac:dyDescent="0.25">
      <c r="A1084" s="2">
        <v>43511.08333335178</v>
      </c>
      <c r="B1084" s="8">
        <v>19.640799999999999</v>
      </c>
    </row>
    <row r="1085" spans="1:2" x14ac:dyDescent="0.25">
      <c r="A1085" s="2">
        <v>43511.125000018445</v>
      </c>
      <c r="B1085" s="8">
        <v>19.2456</v>
      </c>
    </row>
    <row r="1086" spans="1:2" x14ac:dyDescent="0.25">
      <c r="A1086" s="2">
        <v>43511.166666685109</v>
      </c>
      <c r="B1086" s="8">
        <v>18.532799999999998</v>
      </c>
    </row>
    <row r="1087" spans="1:2" x14ac:dyDescent="0.25">
      <c r="A1087" s="2">
        <v>43511.208333351773</v>
      </c>
      <c r="B1087" s="8">
        <v>18.8432</v>
      </c>
    </row>
    <row r="1088" spans="1:2" x14ac:dyDescent="0.25">
      <c r="A1088" s="2">
        <v>43511.250000018437</v>
      </c>
      <c r="B1088" s="8">
        <v>19.012</v>
      </c>
    </row>
    <row r="1089" spans="1:2" x14ac:dyDescent="0.25">
      <c r="A1089" s="2">
        <v>43511.291666685102</v>
      </c>
      <c r="B1089" s="8">
        <v>20.4648</v>
      </c>
    </row>
    <row r="1090" spans="1:2" x14ac:dyDescent="0.25">
      <c r="A1090" s="2">
        <v>43511.333333351766</v>
      </c>
      <c r="B1090" s="8">
        <v>20.9208</v>
      </c>
    </row>
    <row r="1091" spans="1:2" x14ac:dyDescent="0.25">
      <c r="A1091" s="2">
        <v>43511.37500001843</v>
      </c>
      <c r="B1091" s="8">
        <v>21.514400000000002</v>
      </c>
    </row>
    <row r="1092" spans="1:2" x14ac:dyDescent="0.25">
      <c r="A1092" s="2">
        <v>43511.416666685094</v>
      </c>
      <c r="B1092" s="8">
        <v>22.492799999999999</v>
      </c>
    </row>
    <row r="1093" spans="1:2" x14ac:dyDescent="0.25">
      <c r="A1093" s="2">
        <v>43511.458333351758</v>
      </c>
      <c r="B1093" s="8">
        <v>23.095200000000002</v>
      </c>
    </row>
    <row r="1094" spans="1:2" x14ac:dyDescent="0.25">
      <c r="A1094" s="2">
        <v>43511.500000018423</v>
      </c>
      <c r="B1094" s="8">
        <v>20.465599999999998</v>
      </c>
    </row>
    <row r="1095" spans="1:2" x14ac:dyDescent="0.25">
      <c r="A1095" s="2">
        <v>43511.541666685087</v>
      </c>
      <c r="B1095" s="8">
        <v>19.756</v>
      </c>
    </row>
    <row r="1096" spans="1:2" x14ac:dyDescent="0.25">
      <c r="A1096" s="2">
        <v>43511.583333351751</v>
      </c>
      <c r="B1096" s="8">
        <v>19.4176</v>
      </c>
    </row>
    <row r="1097" spans="1:2" x14ac:dyDescent="0.25">
      <c r="A1097" s="2">
        <v>43511.625000018415</v>
      </c>
      <c r="B1097" s="8">
        <v>20.031200000000002</v>
      </c>
    </row>
    <row r="1098" spans="1:2" x14ac:dyDescent="0.25">
      <c r="A1098" s="2">
        <v>43511.66666668508</v>
      </c>
      <c r="B1098" s="8">
        <v>21.040800000000001</v>
      </c>
    </row>
    <row r="1099" spans="1:2" x14ac:dyDescent="0.25">
      <c r="A1099" s="2">
        <v>43511.708333351744</v>
      </c>
      <c r="B1099" s="8">
        <v>21.3216</v>
      </c>
    </row>
    <row r="1100" spans="1:2" x14ac:dyDescent="0.25">
      <c r="A1100" s="2">
        <v>43511.750000018408</v>
      </c>
      <c r="B1100" s="8">
        <v>21.6784</v>
      </c>
    </row>
    <row r="1101" spans="1:2" x14ac:dyDescent="0.25">
      <c r="A1101" s="2">
        <v>43511.791666685072</v>
      </c>
      <c r="B1101" s="8">
        <v>21.877599999999997</v>
      </c>
    </row>
    <row r="1102" spans="1:2" x14ac:dyDescent="0.25">
      <c r="A1102" s="2">
        <v>43511.833333351737</v>
      </c>
      <c r="B1102" s="8">
        <v>22.08</v>
      </c>
    </row>
    <row r="1103" spans="1:2" x14ac:dyDescent="0.25">
      <c r="A1103" s="2">
        <v>43511.875000018401</v>
      </c>
      <c r="B1103" s="8">
        <v>22.105599999999999</v>
      </c>
    </row>
    <row r="1104" spans="1:2" x14ac:dyDescent="0.25">
      <c r="A1104" s="2">
        <v>43511.916666685065</v>
      </c>
      <c r="B1104" s="8">
        <v>21.824000000000002</v>
      </c>
    </row>
    <row r="1105" spans="1:2" x14ac:dyDescent="0.25">
      <c r="A1105" s="2">
        <v>43511.958333351729</v>
      </c>
      <c r="B1105" s="8">
        <v>20.8032</v>
      </c>
    </row>
    <row r="1106" spans="1:2" x14ac:dyDescent="0.25">
      <c r="A1106" s="2">
        <v>43512.000000018394</v>
      </c>
      <c r="B1106" s="8">
        <v>19.8992</v>
      </c>
    </row>
    <row r="1107" spans="1:2" x14ac:dyDescent="0.25">
      <c r="A1107" s="2">
        <v>43512.041666685058</v>
      </c>
      <c r="B1107" s="8">
        <v>19.388000000000002</v>
      </c>
    </row>
    <row r="1108" spans="1:2" x14ac:dyDescent="0.25">
      <c r="A1108" s="2">
        <v>43512.083333351722</v>
      </c>
      <c r="B1108" s="8">
        <v>19.136800000000001</v>
      </c>
    </row>
    <row r="1109" spans="1:2" x14ac:dyDescent="0.25">
      <c r="A1109" s="2">
        <v>43512.125000018386</v>
      </c>
      <c r="B1109" s="8">
        <v>18.683199999999999</v>
      </c>
    </row>
    <row r="1110" spans="1:2" x14ac:dyDescent="0.25">
      <c r="A1110" s="2">
        <v>43512.166666685051</v>
      </c>
      <c r="B1110" s="8">
        <v>18.34</v>
      </c>
    </row>
    <row r="1111" spans="1:2" x14ac:dyDescent="0.25">
      <c r="A1111" s="2">
        <v>43512.208333351715</v>
      </c>
      <c r="B1111" s="8">
        <v>18.4512</v>
      </c>
    </row>
    <row r="1112" spans="1:2" x14ac:dyDescent="0.25">
      <c r="A1112" s="2">
        <v>43512.250000018379</v>
      </c>
      <c r="B1112" s="8">
        <v>18.311199999999999</v>
      </c>
    </row>
    <row r="1113" spans="1:2" x14ac:dyDescent="0.25">
      <c r="A1113" s="2">
        <v>43512.291666685043</v>
      </c>
      <c r="B1113" s="8">
        <v>19.103999999999999</v>
      </c>
    </row>
    <row r="1114" spans="1:2" x14ac:dyDescent="0.25">
      <c r="A1114" s="2">
        <v>43512.333333351708</v>
      </c>
      <c r="B1114" s="8">
        <v>19.393599999999999</v>
      </c>
    </row>
    <row r="1115" spans="1:2" x14ac:dyDescent="0.25">
      <c r="A1115" s="2">
        <v>43512.375000018372</v>
      </c>
      <c r="B1115" s="8">
        <v>19.142400000000002</v>
      </c>
    </row>
    <row r="1116" spans="1:2" x14ac:dyDescent="0.25">
      <c r="A1116" s="2">
        <v>43512.416666685036</v>
      </c>
      <c r="B1116" s="8">
        <v>19.273599999999998</v>
      </c>
    </row>
    <row r="1117" spans="1:2" x14ac:dyDescent="0.25">
      <c r="A1117" s="2">
        <v>43512.4583333517</v>
      </c>
      <c r="B1117" s="8">
        <v>19.110400000000002</v>
      </c>
    </row>
    <row r="1118" spans="1:2" x14ac:dyDescent="0.25">
      <c r="A1118" s="2">
        <v>43512.500000018365</v>
      </c>
      <c r="B1118" s="8">
        <v>18.3752</v>
      </c>
    </row>
    <row r="1119" spans="1:2" x14ac:dyDescent="0.25">
      <c r="A1119" s="2">
        <v>43512.541666685029</v>
      </c>
      <c r="B1119" s="8">
        <v>17.810400000000001</v>
      </c>
    </row>
    <row r="1120" spans="1:2" x14ac:dyDescent="0.25">
      <c r="A1120" s="2">
        <v>43512.583333351693</v>
      </c>
      <c r="B1120" s="8">
        <v>18.233599999999999</v>
      </c>
    </row>
    <row r="1121" spans="1:2" x14ac:dyDescent="0.25">
      <c r="A1121" s="2">
        <v>43512.625000018357</v>
      </c>
      <c r="B1121" s="8">
        <v>18.623999999999999</v>
      </c>
    </row>
    <row r="1122" spans="1:2" x14ac:dyDescent="0.25">
      <c r="A1122" s="2">
        <v>43512.666666685021</v>
      </c>
      <c r="B1122" s="8">
        <v>19.610400000000002</v>
      </c>
    </row>
    <row r="1123" spans="1:2" x14ac:dyDescent="0.25">
      <c r="A1123" s="2">
        <v>43512.708333351686</v>
      </c>
      <c r="B1123" s="8">
        <v>20.539200000000001</v>
      </c>
    </row>
    <row r="1124" spans="1:2" x14ac:dyDescent="0.25">
      <c r="A1124" s="2">
        <v>43512.75000001835</v>
      </c>
      <c r="B1124" s="8">
        <v>22.004000000000001</v>
      </c>
    </row>
    <row r="1125" spans="1:2" x14ac:dyDescent="0.25">
      <c r="A1125" s="2">
        <v>43512.791666685014</v>
      </c>
      <c r="B1125" s="8">
        <v>22.168800000000001</v>
      </c>
    </row>
    <row r="1126" spans="1:2" x14ac:dyDescent="0.25">
      <c r="A1126" s="2">
        <v>43512.833333351678</v>
      </c>
      <c r="B1126" s="8">
        <v>22.371200000000002</v>
      </c>
    </row>
    <row r="1127" spans="1:2" x14ac:dyDescent="0.25">
      <c r="A1127" s="2">
        <v>43512.875000018343</v>
      </c>
      <c r="B1127" s="8">
        <v>22.143999999999998</v>
      </c>
    </row>
    <row r="1128" spans="1:2" x14ac:dyDescent="0.25">
      <c r="A1128" s="2">
        <v>43512.916666685007</v>
      </c>
      <c r="B1128" s="8">
        <v>21.2592</v>
      </c>
    </row>
    <row r="1129" spans="1:2" x14ac:dyDescent="0.25">
      <c r="A1129" s="2">
        <v>43512.958333351671</v>
      </c>
      <c r="B1129" s="8">
        <v>20.692799999999998</v>
      </c>
    </row>
    <row r="1130" spans="1:2" x14ac:dyDescent="0.25">
      <c r="A1130" s="2">
        <v>43513.000000018335</v>
      </c>
      <c r="B1130" s="8">
        <v>20.069599999999998</v>
      </c>
    </row>
    <row r="1131" spans="1:2" x14ac:dyDescent="0.25">
      <c r="A1131" s="2">
        <v>43513.041666685</v>
      </c>
      <c r="B1131" s="8">
        <v>19.5608</v>
      </c>
    </row>
    <row r="1132" spans="1:2" x14ac:dyDescent="0.25">
      <c r="A1132" s="2">
        <v>43513.083333351664</v>
      </c>
      <c r="B1132" s="8">
        <v>19.478400000000001</v>
      </c>
    </row>
    <row r="1133" spans="1:2" x14ac:dyDescent="0.25">
      <c r="A1133" s="2">
        <v>43513.125000018328</v>
      </c>
      <c r="B1133" s="8">
        <v>18.9968</v>
      </c>
    </row>
    <row r="1134" spans="1:2" x14ac:dyDescent="0.25">
      <c r="A1134" s="2">
        <v>43513.166666684992</v>
      </c>
      <c r="B1134" s="8">
        <v>18.797599999999999</v>
      </c>
    </row>
    <row r="1135" spans="1:2" x14ac:dyDescent="0.25">
      <c r="A1135" s="2">
        <v>43513.208333351657</v>
      </c>
      <c r="B1135" s="8">
        <v>18.735199999999999</v>
      </c>
    </row>
    <row r="1136" spans="1:2" x14ac:dyDescent="0.25">
      <c r="A1136" s="2">
        <v>43513.250000018321</v>
      </c>
      <c r="B1136" s="8">
        <v>18.763200000000001</v>
      </c>
    </row>
    <row r="1137" spans="1:2" x14ac:dyDescent="0.25">
      <c r="A1137" s="2">
        <v>43513.291666684985</v>
      </c>
      <c r="B1137" s="8">
        <v>19.335999999999999</v>
      </c>
    </row>
    <row r="1138" spans="1:2" x14ac:dyDescent="0.25">
      <c r="A1138" s="2">
        <v>43513.333333351649</v>
      </c>
      <c r="B1138" s="8">
        <v>19.4544</v>
      </c>
    </row>
    <row r="1139" spans="1:2" x14ac:dyDescent="0.25">
      <c r="A1139" s="2">
        <v>43513.375000018314</v>
      </c>
      <c r="B1139" s="8">
        <v>18.8352</v>
      </c>
    </row>
    <row r="1140" spans="1:2" x14ac:dyDescent="0.25">
      <c r="A1140" s="2">
        <v>43513.416666684978</v>
      </c>
      <c r="B1140" s="8">
        <v>18.3672</v>
      </c>
    </row>
    <row r="1141" spans="1:2" x14ac:dyDescent="0.25">
      <c r="A1141" s="2">
        <v>43513.458333351642</v>
      </c>
      <c r="B1141" s="8">
        <v>18.52</v>
      </c>
    </row>
    <row r="1142" spans="1:2" x14ac:dyDescent="0.25">
      <c r="A1142" s="2">
        <v>43513.500000018306</v>
      </c>
      <c r="B1142" s="8">
        <v>18.721599999999999</v>
      </c>
    </row>
    <row r="1143" spans="1:2" x14ac:dyDescent="0.25">
      <c r="A1143" s="2">
        <v>43513.541666684971</v>
      </c>
      <c r="B1143" s="8">
        <v>18.494400000000002</v>
      </c>
    </row>
    <row r="1144" spans="1:2" x14ac:dyDescent="0.25">
      <c r="A1144" s="2">
        <v>43513.583333351635</v>
      </c>
      <c r="B1144" s="8">
        <v>18.601599999999998</v>
      </c>
    </row>
    <row r="1145" spans="1:2" x14ac:dyDescent="0.25">
      <c r="A1145" s="2">
        <v>43513.625000018299</v>
      </c>
      <c r="B1145" s="8">
        <v>19.64</v>
      </c>
    </row>
    <row r="1146" spans="1:2" x14ac:dyDescent="0.25">
      <c r="A1146" s="2">
        <v>43513.666666684963</v>
      </c>
      <c r="B1146" s="8">
        <v>19.606400000000001</v>
      </c>
    </row>
    <row r="1147" spans="1:2" x14ac:dyDescent="0.25">
      <c r="A1147" s="2">
        <v>43513.708333351628</v>
      </c>
      <c r="B1147" s="8">
        <v>21.187200000000001</v>
      </c>
    </row>
    <row r="1148" spans="1:2" x14ac:dyDescent="0.25">
      <c r="A1148" s="2">
        <v>43513.750000018292</v>
      </c>
      <c r="B1148" s="8">
        <v>22.313599999999997</v>
      </c>
    </row>
    <row r="1149" spans="1:2" x14ac:dyDescent="0.25">
      <c r="A1149" s="2">
        <v>43513.791666684956</v>
      </c>
      <c r="B1149" s="8">
        <v>21.940799999999999</v>
      </c>
    </row>
    <row r="1150" spans="1:2" x14ac:dyDescent="0.25">
      <c r="A1150" s="2">
        <v>43513.83333335162</v>
      </c>
      <c r="B1150" s="8">
        <v>21.339200000000002</v>
      </c>
    </row>
    <row r="1151" spans="1:2" x14ac:dyDescent="0.25">
      <c r="A1151" s="2">
        <v>43513.875000018284</v>
      </c>
      <c r="B1151" s="8">
        <v>21.315200000000001</v>
      </c>
    </row>
    <row r="1152" spans="1:2" x14ac:dyDescent="0.25">
      <c r="A1152" s="2">
        <v>43513.916666684949</v>
      </c>
      <c r="B1152" s="8">
        <v>20.687200000000001</v>
      </c>
    </row>
    <row r="1153" spans="1:2" x14ac:dyDescent="0.25">
      <c r="A1153" s="2">
        <v>43513.958333351613</v>
      </c>
      <c r="B1153" s="8">
        <v>19.865599999999997</v>
      </c>
    </row>
    <row r="1154" spans="1:2" x14ac:dyDescent="0.25">
      <c r="A1154" s="2">
        <v>43514.000000018277</v>
      </c>
      <c r="B1154" s="8">
        <v>19.414400000000001</v>
      </c>
    </row>
    <row r="1155" spans="1:2" x14ac:dyDescent="0.25">
      <c r="A1155" s="2">
        <v>43514.041666684941</v>
      </c>
      <c r="B1155" s="8">
        <v>19.244</v>
      </c>
    </row>
    <row r="1156" spans="1:2" x14ac:dyDescent="0.25">
      <c r="A1156" s="2">
        <v>43514.083333351606</v>
      </c>
      <c r="B1156" s="8">
        <v>18.7392</v>
      </c>
    </row>
    <row r="1157" spans="1:2" x14ac:dyDescent="0.25">
      <c r="A1157" s="2">
        <v>43514.12500001827</v>
      </c>
      <c r="B1157" s="8">
        <v>18.54</v>
      </c>
    </row>
    <row r="1158" spans="1:2" x14ac:dyDescent="0.25">
      <c r="A1158" s="2">
        <v>43514.166666684934</v>
      </c>
      <c r="B1158" s="8">
        <v>18.398400000000002</v>
      </c>
    </row>
    <row r="1159" spans="1:2" x14ac:dyDescent="0.25">
      <c r="A1159" s="2">
        <v>43514.208333351598</v>
      </c>
      <c r="B1159" s="8">
        <v>18.136800000000001</v>
      </c>
    </row>
    <row r="1160" spans="1:2" x14ac:dyDescent="0.25">
      <c r="A1160" s="2">
        <v>43514.250000018263</v>
      </c>
      <c r="B1160" s="8">
        <v>18.308</v>
      </c>
    </row>
    <row r="1161" spans="1:2" x14ac:dyDescent="0.25">
      <c r="A1161" s="2">
        <v>43514.291666684927</v>
      </c>
      <c r="B1161" s="8">
        <v>19.0456</v>
      </c>
    </row>
    <row r="1162" spans="1:2" x14ac:dyDescent="0.25">
      <c r="A1162" s="2">
        <v>43514.333333351591</v>
      </c>
      <c r="B1162" s="8">
        <v>20.072800000000001</v>
      </c>
    </row>
    <row r="1163" spans="1:2" x14ac:dyDescent="0.25">
      <c r="A1163" s="2">
        <v>43514.375000018255</v>
      </c>
      <c r="B1163" s="8">
        <v>20.872</v>
      </c>
    </row>
    <row r="1164" spans="1:2" x14ac:dyDescent="0.25">
      <c r="A1164" s="2">
        <v>43514.41666668492</v>
      </c>
      <c r="B1164" s="8">
        <v>22.441599999999998</v>
      </c>
    </row>
    <row r="1165" spans="1:2" x14ac:dyDescent="0.25">
      <c r="A1165" s="2">
        <v>43514.458333351584</v>
      </c>
      <c r="B1165" s="8">
        <v>23.205599999999997</v>
      </c>
    </row>
    <row r="1166" spans="1:2" x14ac:dyDescent="0.25">
      <c r="A1166" s="2">
        <v>43514.500000018248</v>
      </c>
      <c r="B1166" s="8">
        <v>22.500799999999998</v>
      </c>
    </row>
    <row r="1167" spans="1:2" x14ac:dyDescent="0.25">
      <c r="A1167" s="2">
        <v>43514.541666684912</v>
      </c>
      <c r="B1167" s="8">
        <v>21.396000000000001</v>
      </c>
    </row>
    <row r="1168" spans="1:2" x14ac:dyDescent="0.25">
      <c r="A1168" s="2">
        <v>43514.583333351577</v>
      </c>
      <c r="B1168" s="8">
        <v>21.764800000000001</v>
      </c>
    </row>
    <row r="1169" spans="1:2" x14ac:dyDescent="0.25">
      <c r="A1169" s="2">
        <v>43514.625000018241</v>
      </c>
      <c r="B1169" s="8">
        <v>21.230400000000003</v>
      </c>
    </row>
    <row r="1170" spans="1:2" x14ac:dyDescent="0.25">
      <c r="A1170" s="2">
        <v>43514.666666684905</v>
      </c>
      <c r="B1170" s="8">
        <v>21.5336</v>
      </c>
    </row>
    <row r="1171" spans="1:2" x14ac:dyDescent="0.25">
      <c r="A1171" s="2">
        <v>43514.708333351569</v>
      </c>
      <c r="B1171" s="8">
        <v>22.863199999999999</v>
      </c>
    </row>
    <row r="1172" spans="1:2" x14ac:dyDescent="0.25">
      <c r="A1172" s="2">
        <v>43514.750000018234</v>
      </c>
      <c r="B1172" s="8">
        <v>23.056799999999999</v>
      </c>
    </row>
    <row r="1173" spans="1:2" x14ac:dyDescent="0.25">
      <c r="A1173" s="2">
        <v>43514.791666684898</v>
      </c>
      <c r="B1173" s="8">
        <v>23.339200000000002</v>
      </c>
    </row>
    <row r="1174" spans="1:2" x14ac:dyDescent="0.25">
      <c r="A1174" s="2">
        <v>43514.833333351562</v>
      </c>
      <c r="B1174" s="8">
        <v>23.764800000000001</v>
      </c>
    </row>
    <row r="1175" spans="1:2" x14ac:dyDescent="0.25">
      <c r="A1175" s="2">
        <v>43514.875000018226</v>
      </c>
      <c r="B1175" s="8">
        <v>23.931999999999999</v>
      </c>
    </row>
    <row r="1176" spans="1:2" x14ac:dyDescent="0.25">
      <c r="A1176" s="2">
        <v>43514.916666684891</v>
      </c>
      <c r="B1176" s="8">
        <v>22.904</v>
      </c>
    </row>
    <row r="1177" spans="1:2" x14ac:dyDescent="0.25">
      <c r="A1177" s="2">
        <v>43514.958333351555</v>
      </c>
      <c r="B1177" s="8">
        <v>21.886400000000002</v>
      </c>
    </row>
    <row r="1178" spans="1:2" x14ac:dyDescent="0.25">
      <c r="A1178" s="2">
        <v>43515.000000018219</v>
      </c>
      <c r="B1178" s="8">
        <v>20.605599999999999</v>
      </c>
    </row>
    <row r="1179" spans="1:2" x14ac:dyDescent="0.25">
      <c r="A1179" s="2">
        <v>43515.041666684883</v>
      </c>
      <c r="B1179" s="8">
        <v>20.3504</v>
      </c>
    </row>
    <row r="1180" spans="1:2" x14ac:dyDescent="0.25">
      <c r="A1180" s="2">
        <v>43515.083333351547</v>
      </c>
      <c r="B1180" s="8">
        <v>20.015999999999998</v>
      </c>
    </row>
    <row r="1181" spans="1:2" x14ac:dyDescent="0.25">
      <c r="A1181" s="2">
        <v>43515.125000018212</v>
      </c>
      <c r="B1181" s="8">
        <v>19.611999999999998</v>
      </c>
    </row>
    <row r="1182" spans="1:2" x14ac:dyDescent="0.25">
      <c r="A1182" s="2">
        <v>43515.166666684876</v>
      </c>
      <c r="B1182" s="8">
        <v>19.2728</v>
      </c>
    </row>
    <row r="1183" spans="1:2" x14ac:dyDescent="0.25">
      <c r="A1183" s="2">
        <v>43515.20833335154</v>
      </c>
      <c r="B1183" s="8">
        <v>18.863199999999999</v>
      </c>
    </row>
    <row r="1184" spans="1:2" x14ac:dyDescent="0.25">
      <c r="A1184" s="2">
        <v>43515.250000018204</v>
      </c>
      <c r="B1184" s="8">
        <v>18.188800000000001</v>
      </c>
    </row>
    <row r="1185" spans="1:2" x14ac:dyDescent="0.25">
      <c r="A1185" s="2">
        <v>43515.291666684869</v>
      </c>
      <c r="B1185" s="8">
        <v>18.459199999999999</v>
      </c>
    </row>
    <row r="1186" spans="1:2" x14ac:dyDescent="0.25">
      <c r="A1186" s="2">
        <v>43515.333333351533</v>
      </c>
      <c r="B1186" s="8">
        <v>18.221599999999999</v>
      </c>
    </row>
    <row r="1187" spans="1:2" x14ac:dyDescent="0.25">
      <c r="A1187" s="2">
        <v>43515.375000018197</v>
      </c>
      <c r="B1187" s="8">
        <v>18.4816</v>
      </c>
    </row>
    <row r="1188" spans="1:2" x14ac:dyDescent="0.25">
      <c r="A1188" s="2">
        <v>43515.416666684861</v>
      </c>
      <c r="B1188" s="8">
        <v>18.8432</v>
      </c>
    </row>
    <row r="1189" spans="1:2" x14ac:dyDescent="0.25">
      <c r="A1189" s="2">
        <v>43515.458333351526</v>
      </c>
      <c r="B1189" s="8">
        <v>18.169599999999999</v>
      </c>
    </row>
    <row r="1190" spans="1:2" x14ac:dyDescent="0.25">
      <c r="A1190" s="2">
        <v>43515.50000001819</v>
      </c>
      <c r="B1190" s="8">
        <v>17.117599999999999</v>
      </c>
    </row>
    <row r="1191" spans="1:2" x14ac:dyDescent="0.25">
      <c r="A1191" s="2">
        <v>43515.541666684854</v>
      </c>
      <c r="B1191" s="8">
        <v>16.8368</v>
      </c>
    </row>
    <row r="1192" spans="1:2" x14ac:dyDescent="0.25">
      <c r="A1192" s="2">
        <v>43515.583333351518</v>
      </c>
      <c r="B1192" s="8">
        <v>17.251200000000001</v>
      </c>
    </row>
    <row r="1193" spans="1:2" x14ac:dyDescent="0.25">
      <c r="A1193" s="2">
        <v>43515.625000018183</v>
      </c>
      <c r="B1193" s="8">
        <v>17.8752</v>
      </c>
    </row>
    <row r="1194" spans="1:2" x14ac:dyDescent="0.25">
      <c r="A1194" s="2">
        <v>43515.666666684847</v>
      </c>
      <c r="B1194" s="8">
        <v>18.811199999999999</v>
      </c>
    </row>
    <row r="1195" spans="1:2" x14ac:dyDescent="0.25">
      <c r="A1195" s="2">
        <v>43515.708333351511</v>
      </c>
      <c r="B1195" s="8">
        <v>19.767199999999999</v>
      </c>
    </row>
    <row r="1196" spans="1:2" x14ac:dyDescent="0.25">
      <c r="A1196" s="2">
        <v>43515.750000018175</v>
      </c>
      <c r="B1196" s="8">
        <v>20.8856</v>
      </c>
    </row>
    <row r="1197" spans="1:2" x14ac:dyDescent="0.25">
      <c r="A1197" s="2">
        <v>43515.79166668484</v>
      </c>
      <c r="B1197" s="8">
        <v>20.659200000000002</v>
      </c>
    </row>
    <row r="1198" spans="1:2" x14ac:dyDescent="0.25">
      <c r="A1198" s="2">
        <v>43515.833333351504</v>
      </c>
      <c r="B1198" s="8">
        <v>21.0016</v>
      </c>
    </row>
    <row r="1199" spans="1:2" x14ac:dyDescent="0.25">
      <c r="A1199" s="2">
        <v>43515.875000018168</v>
      </c>
      <c r="B1199" s="8">
        <v>20.609599999999997</v>
      </c>
    </row>
    <row r="1200" spans="1:2" x14ac:dyDescent="0.25">
      <c r="A1200" s="2">
        <v>43515.916666684832</v>
      </c>
      <c r="B1200" s="8">
        <v>20.011200000000002</v>
      </c>
    </row>
    <row r="1201" spans="1:2" x14ac:dyDescent="0.25">
      <c r="A1201" s="2">
        <v>43515.958333351497</v>
      </c>
      <c r="B1201" s="8">
        <v>18.852</v>
      </c>
    </row>
    <row r="1202" spans="1:2" x14ac:dyDescent="0.25">
      <c r="A1202" s="2">
        <v>43516.000000018161</v>
      </c>
      <c r="B1202" s="8">
        <v>17.571999999999999</v>
      </c>
    </row>
    <row r="1203" spans="1:2" x14ac:dyDescent="0.25">
      <c r="A1203" s="2">
        <v>43516.041666684825</v>
      </c>
      <c r="B1203" s="8">
        <v>17.3184</v>
      </c>
    </row>
    <row r="1204" spans="1:2" x14ac:dyDescent="0.25">
      <c r="A1204" s="2">
        <v>43516.083333351489</v>
      </c>
      <c r="B1204" s="8">
        <v>17.264800000000001</v>
      </c>
    </row>
    <row r="1205" spans="1:2" x14ac:dyDescent="0.25">
      <c r="A1205" s="2">
        <v>43516.125000018154</v>
      </c>
      <c r="B1205" s="8">
        <v>16.8416</v>
      </c>
    </row>
    <row r="1206" spans="1:2" x14ac:dyDescent="0.25">
      <c r="A1206" s="2">
        <v>43516.166666684818</v>
      </c>
      <c r="B1206" s="8">
        <v>16.361599999999999</v>
      </c>
    </row>
    <row r="1207" spans="1:2" x14ac:dyDescent="0.25">
      <c r="A1207" s="2">
        <v>43516.208333351482</v>
      </c>
      <c r="B1207" s="8">
        <v>16.5</v>
      </c>
    </row>
    <row r="1208" spans="1:2" x14ac:dyDescent="0.25">
      <c r="A1208" s="2">
        <v>43516.250000018146</v>
      </c>
      <c r="B1208" s="8">
        <v>16.697599999999998</v>
      </c>
    </row>
    <row r="1209" spans="1:2" x14ac:dyDescent="0.25">
      <c r="A1209" s="2">
        <v>43516.29166668481</v>
      </c>
      <c r="B1209" s="8">
        <v>17.739999999999998</v>
      </c>
    </row>
    <row r="1210" spans="1:2" x14ac:dyDescent="0.25">
      <c r="A1210" s="2">
        <v>43516.333333351475</v>
      </c>
      <c r="B1210" s="8">
        <v>19.02</v>
      </c>
    </row>
    <row r="1211" spans="1:2" x14ac:dyDescent="0.25">
      <c r="A1211" s="2">
        <v>43516.375000018139</v>
      </c>
      <c r="B1211" s="8">
        <v>19.556000000000001</v>
      </c>
    </row>
    <row r="1212" spans="1:2" x14ac:dyDescent="0.25">
      <c r="A1212" s="2">
        <v>43516.416666684803</v>
      </c>
      <c r="B1212" s="8">
        <v>20.566400000000002</v>
      </c>
    </row>
    <row r="1213" spans="1:2" x14ac:dyDescent="0.25">
      <c r="A1213" s="2">
        <v>43516.458333351467</v>
      </c>
      <c r="B1213" s="8">
        <v>21.280799999999999</v>
      </c>
    </row>
    <row r="1214" spans="1:2" x14ac:dyDescent="0.25">
      <c r="A1214" s="2">
        <v>43516.500000018132</v>
      </c>
      <c r="B1214" s="8">
        <v>21.164000000000001</v>
      </c>
    </row>
    <row r="1215" spans="1:2" x14ac:dyDescent="0.25">
      <c r="A1215" s="2">
        <v>43516.541666684796</v>
      </c>
      <c r="B1215" s="8">
        <v>21.051200000000001</v>
      </c>
    </row>
    <row r="1216" spans="1:2" x14ac:dyDescent="0.25">
      <c r="A1216" s="2">
        <v>43516.58333335146</v>
      </c>
      <c r="B1216" s="8">
        <v>21.6816</v>
      </c>
    </row>
    <row r="1217" spans="1:2" x14ac:dyDescent="0.25">
      <c r="A1217" s="2">
        <v>43516.625000018124</v>
      </c>
      <c r="B1217" s="8">
        <v>22.3048</v>
      </c>
    </row>
    <row r="1218" spans="1:2" x14ac:dyDescent="0.25">
      <c r="A1218" s="2">
        <v>43516.666666684789</v>
      </c>
      <c r="B1218" s="8">
        <v>22.617599999999999</v>
      </c>
    </row>
    <row r="1219" spans="1:2" x14ac:dyDescent="0.25">
      <c r="A1219" s="2">
        <v>43516.708333351453</v>
      </c>
      <c r="B1219" s="8">
        <v>23.084</v>
      </c>
    </row>
    <row r="1220" spans="1:2" x14ac:dyDescent="0.25">
      <c r="A1220" s="2">
        <v>43516.750000018117</v>
      </c>
      <c r="B1220" s="8">
        <v>23.908000000000001</v>
      </c>
    </row>
    <row r="1221" spans="1:2" x14ac:dyDescent="0.25">
      <c r="A1221" s="2">
        <v>43516.791666684781</v>
      </c>
      <c r="B1221" s="8">
        <v>23.393599999999999</v>
      </c>
    </row>
    <row r="1222" spans="1:2" x14ac:dyDescent="0.25">
      <c r="A1222" s="2">
        <v>43516.833333351446</v>
      </c>
      <c r="B1222" s="8">
        <v>23.34</v>
      </c>
    </row>
    <row r="1223" spans="1:2" x14ac:dyDescent="0.25">
      <c r="A1223" s="2">
        <v>43516.87500001811</v>
      </c>
      <c r="B1223" s="8">
        <v>23.174400000000002</v>
      </c>
    </row>
    <row r="1224" spans="1:2" x14ac:dyDescent="0.25">
      <c r="A1224" s="2">
        <v>43516.916666684774</v>
      </c>
      <c r="B1224" s="8">
        <v>22.125599999999999</v>
      </c>
    </row>
    <row r="1225" spans="1:2" x14ac:dyDescent="0.25">
      <c r="A1225" s="2">
        <v>43516.958333351438</v>
      </c>
      <c r="B1225" s="8">
        <v>21.133599999999998</v>
      </c>
    </row>
    <row r="1226" spans="1:2" x14ac:dyDescent="0.25">
      <c r="A1226" s="2">
        <v>43517.000000018103</v>
      </c>
      <c r="B1226" s="8">
        <v>20.278400000000001</v>
      </c>
    </row>
    <row r="1227" spans="1:2" x14ac:dyDescent="0.25">
      <c r="A1227" s="2">
        <v>43517.041666684767</v>
      </c>
      <c r="B1227" s="8">
        <v>19.852799999999998</v>
      </c>
    </row>
    <row r="1228" spans="1:2" x14ac:dyDescent="0.25">
      <c r="A1228" s="2">
        <v>43517.083333351431</v>
      </c>
      <c r="B1228" s="8">
        <v>19.431999999999999</v>
      </c>
    </row>
    <row r="1229" spans="1:2" x14ac:dyDescent="0.25">
      <c r="A1229" s="2">
        <v>43517.125000018095</v>
      </c>
      <c r="B1229" s="8">
        <v>19.1768</v>
      </c>
    </row>
    <row r="1230" spans="1:2" x14ac:dyDescent="0.25">
      <c r="A1230" s="2">
        <v>43517.16666668476</v>
      </c>
      <c r="B1230" s="8">
        <v>18.697599999999998</v>
      </c>
    </row>
    <row r="1231" spans="1:2" x14ac:dyDescent="0.25">
      <c r="A1231" s="2">
        <v>43517.208333351424</v>
      </c>
      <c r="B1231" s="8">
        <v>18.7224</v>
      </c>
    </row>
    <row r="1232" spans="1:2" x14ac:dyDescent="0.25">
      <c r="A1232" s="2">
        <v>43517.250000018088</v>
      </c>
      <c r="B1232" s="8">
        <v>19.118400000000001</v>
      </c>
    </row>
    <row r="1233" spans="1:2" x14ac:dyDescent="0.25">
      <c r="A1233" s="2">
        <v>43517.291666684752</v>
      </c>
      <c r="B1233" s="8">
        <v>20.022400000000001</v>
      </c>
    </row>
    <row r="1234" spans="1:2" x14ac:dyDescent="0.25">
      <c r="A1234" s="2">
        <v>43517.333333351417</v>
      </c>
      <c r="B1234" s="8">
        <v>21.307200000000002</v>
      </c>
    </row>
    <row r="1235" spans="1:2" x14ac:dyDescent="0.25">
      <c r="A1235" s="2">
        <v>43517.375000018081</v>
      </c>
      <c r="B1235" s="8">
        <v>21.706400000000002</v>
      </c>
    </row>
    <row r="1236" spans="1:2" x14ac:dyDescent="0.25">
      <c r="A1236" s="2">
        <v>43517.416666684745</v>
      </c>
      <c r="B1236" s="8">
        <v>23.1312</v>
      </c>
    </row>
    <row r="1237" spans="1:2" x14ac:dyDescent="0.25">
      <c r="A1237" s="2">
        <v>43517.458333351409</v>
      </c>
      <c r="B1237" s="8">
        <v>22.261599999999998</v>
      </c>
    </row>
    <row r="1238" spans="1:2" x14ac:dyDescent="0.25">
      <c r="A1238" s="2">
        <v>43517.500000018073</v>
      </c>
      <c r="B1238" s="8">
        <v>20.398400000000002</v>
      </c>
    </row>
    <row r="1239" spans="1:2" x14ac:dyDescent="0.25">
      <c r="A1239" s="2">
        <v>43517.541666684738</v>
      </c>
      <c r="B1239" s="8">
        <v>19.6328</v>
      </c>
    </row>
    <row r="1240" spans="1:2" x14ac:dyDescent="0.25">
      <c r="A1240" s="2">
        <v>43517.583333351402</v>
      </c>
      <c r="B1240" s="8">
        <v>19.38</v>
      </c>
    </row>
    <row r="1241" spans="1:2" x14ac:dyDescent="0.25">
      <c r="A1241" s="2">
        <v>43517.625000018066</v>
      </c>
      <c r="B1241" s="8">
        <v>19.7456</v>
      </c>
    </row>
    <row r="1242" spans="1:2" x14ac:dyDescent="0.25">
      <c r="A1242" s="2">
        <v>43517.66666668473</v>
      </c>
      <c r="B1242" s="8">
        <v>20.650400000000001</v>
      </c>
    </row>
    <row r="1243" spans="1:2" x14ac:dyDescent="0.25">
      <c r="A1243" s="2">
        <v>43517.708333351395</v>
      </c>
      <c r="B1243" s="8">
        <v>18.8352</v>
      </c>
    </row>
    <row r="1244" spans="1:2" x14ac:dyDescent="0.25">
      <c r="A1244" s="2">
        <v>43517.750000018059</v>
      </c>
      <c r="B1244" s="8">
        <v>18.051200000000001</v>
      </c>
    </row>
    <row r="1245" spans="1:2" x14ac:dyDescent="0.25">
      <c r="A1245" s="2">
        <v>43517.791666684723</v>
      </c>
      <c r="B1245" s="8">
        <v>21.674400000000002</v>
      </c>
    </row>
    <row r="1246" spans="1:2" x14ac:dyDescent="0.25">
      <c r="A1246" s="2">
        <v>43517.833333351387</v>
      </c>
      <c r="B1246" s="8">
        <v>22.295200000000001</v>
      </c>
    </row>
    <row r="1247" spans="1:2" x14ac:dyDescent="0.25">
      <c r="A1247" s="2">
        <v>43517.875000018052</v>
      </c>
      <c r="B1247" s="8">
        <v>22.415200000000002</v>
      </c>
    </row>
    <row r="1248" spans="1:2" x14ac:dyDescent="0.25">
      <c r="A1248" s="2">
        <v>43517.916666684716</v>
      </c>
      <c r="B1248" s="8">
        <v>21.7928</v>
      </c>
    </row>
    <row r="1249" spans="1:2" x14ac:dyDescent="0.25">
      <c r="A1249" s="2">
        <v>43517.95833335138</v>
      </c>
      <c r="B1249" s="8">
        <v>20.571999999999999</v>
      </c>
    </row>
    <row r="1250" spans="1:2" x14ac:dyDescent="0.25">
      <c r="A1250" s="2">
        <v>43518.000000018044</v>
      </c>
      <c r="B1250" s="8">
        <v>19.632000000000001</v>
      </c>
    </row>
    <row r="1251" spans="1:2" x14ac:dyDescent="0.25">
      <c r="A1251" s="2">
        <v>43518.041666684709</v>
      </c>
      <c r="B1251" s="8">
        <v>19.5808</v>
      </c>
    </row>
    <row r="1252" spans="1:2" x14ac:dyDescent="0.25">
      <c r="A1252" s="2">
        <v>43518.083333351373</v>
      </c>
      <c r="B1252" s="8">
        <v>19.243200000000002</v>
      </c>
    </row>
    <row r="1253" spans="1:2" x14ac:dyDescent="0.25">
      <c r="A1253" s="2">
        <v>43518.125000018037</v>
      </c>
      <c r="B1253" s="8">
        <v>18.958400000000001</v>
      </c>
    </row>
    <row r="1254" spans="1:2" x14ac:dyDescent="0.25">
      <c r="A1254" s="2">
        <v>43518.166666684701</v>
      </c>
      <c r="B1254" s="8">
        <v>18.62</v>
      </c>
    </row>
    <row r="1255" spans="1:2" x14ac:dyDescent="0.25">
      <c r="A1255" s="2">
        <v>43518.208333351366</v>
      </c>
      <c r="B1255" s="8">
        <v>18.615200000000002</v>
      </c>
    </row>
    <row r="1256" spans="1:2" x14ac:dyDescent="0.25">
      <c r="A1256" s="2">
        <v>43518.25000001803</v>
      </c>
      <c r="B1256" s="8">
        <v>18.782400000000003</v>
      </c>
    </row>
    <row r="1257" spans="1:2" x14ac:dyDescent="0.25">
      <c r="A1257" s="2">
        <v>43518.291666684694</v>
      </c>
      <c r="B1257" s="8">
        <v>19.603999999999999</v>
      </c>
    </row>
    <row r="1258" spans="1:2" x14ac:dyDescent="0.25">
      <c r="A1258" s="2">
        <v>43518.333333351358</v>
      </c>
      <c r="B1258" s="8">
        <v>20.720800000000001</v>
      </c>
    </row>
    <row r="1259" spans="1:2" x14ac:dyDescent="0.25">
      <c r="A1259" s="2">
        <v>43518.375000018023</v>
      </c>
      <c r="B1259" s="8">
        <v>21.008800000000001</v>
      </c>
    </row>
    <row r="1260" spans="1:2" x14ac:dyDescent="0.25">
      <c r="A1260" s="2">
        <v>43518.416666684687</v>
      </c>
      <c r="B1260" s="8">
        <v>21.365599999999997</v>
      </c>
    </row>
    <row r="1261" spans="1:2" x14ac:dyDescent="0.25">
      <c r="A1261" s="2">
        <v>43518.458333351351</v>
      </c>
      <c r="B1261" s="8">
        <v>21.452000000000002</v>
      </c>
    </row>
    <row r="1262" spans="1:2" x14ac:dyDescent="0.25">
      <c r="A1262" s="2">
        <v>43518.500000018015</v>
      </c>
      <c r="B1262" s="8">
        <v>20.686400000000003</v>
      </c>
    </row>
    <row r="1263" spans="1:2" x14ac:dyDescent="0.25">
      <c r="A1263" s="2">
        <v>43518.54166668468</v>
      </c>
      <c r="B1263" s="8">
        <v>19.810400000000001</v>
      </c>
    </row>
    <row r="1264" spans="1:2" x14ac:dyDescent="0.25">
      <c r="A1264" s="2">
        <v>43518.583333351344</v>
      </c>
      <c r="B1264" s="8">
        <v>19.896000000000001</v>
      </c>
    </row>
    <row r="1265" spans="1:2" x14ac:dyDescent="0.25">
      <c r="A1265" s="2">
        <v>43518.625000018008</v>
      </c>
      <c r="B1265" s="8">
        <v>20.340799999999998</v>
      </c>
    </row>
    <row r="1266" spans="1:2" x14ac:dyDescent="0.25">
      <c r="A1266" s="2">
        <v>43518.666666684672</v>
      </c>
      <c r="B1266" s="8">
        <v>21.271999999999998</v>
      </c>
    </row>
    <row r="1267" spans="1:2" x14ac:dyDescent="0.25">
      <c r="A1267" s="2">
        <v>43518.708333351336</v>
      </c>
      <c r="B1267" s="8">
        <v>21.659200000000002</v>
      </c>
    </row>
    <row r="1268" spans="1:2" x14ac:dyDescent="0.25">
      <c r="A1268" s="2">
        <v>43518.750000018001</v>
      </c>
      <c r="B1268" s="8">
        <v>22.677599999999998</v>
      </c>
    </row>
    <row r="1269" spans="1:2" x14ac:dyDescent="0.25">
      <c r="A1269" s="2">
        <v>43518.791666684665</v>
      </c>
      <c r="B1269" s="8">
        <v>22.790400000000002</v>
      </c>
    </row>
    <row r="1270" spans="1:2" x14ac:dyDescent="0.25">
      <c r="A1270" s="2">
        <v>43518.833333351329</v>
      </c>
      <c r="B1270" s="8">
        <v>22.7072</v>
      </c>
    </row>
    <row r="1271" spans="1:2" x14ac:dyDescent="0.25">
      <c r="A1271" s="2">
        <v>43518.875000017993</v>
      </c>
      <c r="B1271" s="8">
        <v>22.450400000000002</v>
      </c>
    </row>
    <row r="1272" spans="1:2" x14ac:dyDescent="0.25">
      <c r="A1272" s="2">
        <v>43518.916666684658</v>
      </c>
      <c r="B1272" s="8">
        <v>21.825599999999998</v>
      </c>
    </row>
    <row r="1273" spans="1:2" x14ac:dyDescent="0.25">
      <c r="A1273" s="2">
        <v>43518.958333351322</v>
      </c>
      <c r="B1273" s="8">
        <v>20.972000000000001</v>
      </c>
    </row>
    <row r="1274" spans="1:2" x14ac:dyDescent="0.25">
      <c r="A1274" s="2">
        <v>43519.000000017986</v>
      </c>
      <c r="B1274" s="8">
        <v>20.123200000000001</v>
      </c>
    </row>
    <row r="1275" spans="1:2" x14ac:dyDescent="0.25">
      <c r="A1275" s="2">
        <v>43519.04166668465</v>
      </c>
      <c r="B1275" s="8">
        <v>19.587199999999999</v>
      </c>
    </row>
    <row r="1276" spans="1:2" x14ac:dyDescent="0.25">
      <c r="A1276" s="2">
        <v>43519.083333351315</v>
      </c>
      <c r="B1276" s="8">
        <v>19.3888</v>
      </c>
    </row>
    <row r="1277" spans="1:2" x14ac:dyDescent="0.25">
      <c r="A1277" s="2">
        <v>43519.125000017979</v>
      </c>
      <c r="B1277" s="8">
        <v>18.619199999999999</v>
      </c>
    </row>
    <row r="1278" spans="1:2" x14ac:dyDescent="0.25">
      <c r="A1278" s="2">
        <v>43519.166666684643</v>
      </c>
      <c r="B1278" s="8">
        <v>18.311199999999999</v>
      </c>
    </row>
    <row r="1279" spans="1:2" x14ac:dyDescent="0.25">
      <c r="A1279" s="2">
        <v>43519.208333351307</v>
      </c>
      <c r="B1279" s="8">
        <v>18.107200000000002</v>
      </c>
    </row>
    <row r="1280" spans="1:2" x14ac:dyDescent="0.25">
      <c r="A1280" s="2">
        <v>43519.250000017972</v>
      </c>
      <c r="B1280" s="8">
        <v>18.186400000000003</v>
      </c>
    </row>
    <row r="1281" spans="1:2" x14ac:dyDescent="0.25">
      <c r="A1281" s="2">
        <v>43519.291666684636</v>
      </c>
      <c r="B1281" s="8">
        <v>19.386400000000002</v>
      </c>
    </row>
    <row r="1282" spans="1:2" x14ac:dyDescent="0.25">
      <c r="A1282" s="2">
        <v>43519.3333333513</v>
      </c>
      <c r="B1282" s="8">
        <v>19.3888</v>
      </c>
    </row>
    <row r="1283" spans="1:2" x14ac:dyDescent="0.25">
      <c r="A1283" s="2">
        <v>43519.375000017964</v>
      </c>
      <c r="B1283" s="8">
        <v>19.4496</v>
      </c>
    </row>
    <row r="1284" spans="1:2" x14ac:dyDescent="0.25">
      <c r="A1284" s="2">
        <v>43519.416666684629</v>
      </c>
      <c r="B1284" s="8">
        <v>19.972000000000001</v>
      </c>
    </row>
    <row r="1285" spans="1:2" x14ac:dyDescent="0.25">
      <c r="A1285" s="2">
        <v>43519.458333351293</v>
      </c>
      <c r="B1285" s="8">
        <v>19.8048</v>
      </c>
    </row>
    <row r="1286" spans="1:2" x14ac:dyDescent="0.25">
      <c r="A1286" s="2">
        <v>43519.500000017957</v>
      </c>
      <c r="B1286" s="8">
        <v>19.6584</v>
      </c>
    </row>
    <row r="1287" spans="1:2" x14ac:dyDescent="0.25">
      <c r="A1287" s="2">
        <v>43519.541666684621</v>
      </c>
      <c r="B1287" s="8">
        <v>19.374400000000001</v>
      </c>
    </row>
    <row r="1288" spans="1:2" x14ac:dyDescent="0.25">
      <c r="A1288" s="2">
        <v>43519.583333351286</v>
      </c>
      <c r="B1288" s="8">
        <v>19.3736</v>
      </c>
    </row>
    <row r="1289" spans="1:2" x14ac:dyDescent="0.25">
      <c r="A1289" s="2">
        <v>43519.62500001795</v>
      </c>
      <c r="B1289" s="8">
        <v>19.965599999999998</v>
      </c>
    </row>
    <row r="1290" spans="1:2" x14ac:dyDescent="0.25">
      <c r="A1290" s="2">
        <v>43519.666666684614</v>
      </c>
      <c r="B1290" s="8">
        <v>20.220800000000001</v>
      </c>
    </row>
    <row r="1291" spans="1:2" x14ac:dyDescent="0.25">
      <c r="A1291" s="2">
        <v>43519.708333351278</v>
      </c>
      <c r="B1291" s="8">
        <v>20.726400000000002</v>
      </c>
    </row>
    <row r="1292" spans="1:2" x14ac:dyDescent="0.25">
      <c r="A1292" s="2">
        <v>43519.750000017943</v>
      </c>
      <c r="B1292" s="8">
        <v>21.576000000000001</v>
      </c>
    </row>
    <row r="1293" spans="1:2" x14ac:dyDescent="0.25">
      <c r="A1293" s="2">
        <v>43519.791666684607</v>
      </c>
      <c r="B1293" s="8">
        <v>21.5168</v>
      </c>
    </row>
    <row r="1294" spans="1:2" x14ac:dyDescent="0.25">
      <c r="A1294" s="2">
        <v>43519.833333351271</v>
      </c>
      <c r="B1294" s="8">
        <v>21.224799999999998</v>
      </c>
    </row>
    <row r="1295" spans="1:2" x14ac:dyDescent="0.25">
      <c r="A1295" s="2">
        <v>43519.875000017935</v>
      </c>
      <c r="B1295" s="8">
        <v>20.909599999999998</v>
      </c>
    </row>
    <row r="1296" spans="1:2" x14ac:dyDescent="0.25">
      <c r="A1296" s="2">
        <v>43519.916666684599</v>
      </c>
      <c r="B1296" s="8">
        <v>21.088000000000001</v>
      </c>
    </row>
    <row r="1297" spans="1:2" x14ac:dyDescent="0.25">
      <c r="A1297" s="2">
        <v>43519.958333351264</v>
      </c>
      <c r="B1297" s="8">
        <v>20.233599999999999</v>
      </c>
    </row>
    <row r="1298" spans="1:2" x14ac:dyDescent="0.25">
      <c r="A1298" s="2">
        <v>43520.000000017928</v>
      </c>
      <c r="B1298" s="8">
        <v>19.441599999999998</v>
      </c>
    </row>
    <row r="1299" spans="1:2" x14ac:dyDescent="0.25">
      <c r="A1299" s="2">
        <v>43520.041666684592</v>
      </c>
      <c r="B1299" s="8">
        <v>19.011200000000002</v>
      </c>
    </row>
    <row r="1300" spans="1:2" x14ac:dyDescent="0.25">
      <c r="A1300" s="2">
        <v>43520.083333351256</v>
      </c>
      <c r="B1300" s="8">
        <v>18.9024</v>
      </c>
    </row>
    <row r="1301" spans="1:2" x14ac:dyDescent="0.25">
      <c r="A1301" s="2">
        <v>43520.125000017921</v>
      </c>
      <c r="B1301" s="8">
        <v>18.596</v>
      </c>
    </row>
    <row r="1302" spans="1:2" x14ac:dyDescent="0.25">
      <c r="A1302" s="2">
        <v>43520.166666684585</v>
      </c>
      <c r="B1302" s="8">
        <v>18.312799999999999</v>
      </c>
    </row>
    <row r="1303" spans="1:2" x14ac:dyDescent="0.25">
      <c r="A1303" s="2">
        <v>43520.208333351249</v>
      </c>
      <c r="B1303" s="8">
        <v>18.075200000000002</v>
      </c>
    </row>
    <row r="1304" spans="1:2" x14ac:dyDescent="0.25">
      <c r="A1304" s="2">
        <v>43520.250000017913</v>
      </c>
      <c r="B1304" s="8">
        <v>17.989599999999999</v>
      </c>
    </row>
    <row r="1305" spans="1:2" x14ac:dyDescent="0.25">
      <c r="A1305" s="2">
        <v>43520.291666684578</v>
      </c>
      <c r="B1305" s="8">
        <v>18.358400000000003</v>
      </c>
    </row>
    <row r="1306" spans="1:2" x14ac:dyDescent="0.25">
      <c r="A1306" s="2">
        <v>43520.333333351242</v>
      </c>
      <c r="B1306" s="8">
        <v>18.7896</v>
      </c>
    </row>
    <row r="1307" spans="1:2" x14ac:dyDescent="0.25">
      <c r="A1307" s="2">
        <v>43520.375000017906</v>
      </c>
      <c r="B1307" s="8">
        <v>19.585599999999999</v>
      </c>
    </row>
    <row r="1308" spans="1:2" x14ac:dyDescent="0.25">
      <c r="A1308" s="2">
        <v>43520.41666668457</v>
      </c>
      <c r="B1308" s="8">
        <v>20.153599999999997</v>
      </c>
    </row>
    <row r="1309" spans="1:2" x14ac:dyDescent="0.25">
      <c r="A1309" s="2">
        <v>43520.458333351235</v>
      </c>
      <c r="B1309" s="8">
        <v>20.440799999999999</v>
      </c>
    </row>
    <row r="1310" spans="1:2" x14ac:dyDescent="0.25">
      <c r="A1310" s="2">
        <v>43520.500000017899</v>
      </c>
      <c r="B1310" s="8">
        <v>20.734400000000001</v>
      </c>
    </row>
    <row r="1311" spans="1:2" x14ac:dyDescent="0.25">
      <c r="A1311" s="2">
        <v>43520.541666684563</v>
      </c>
      <c r="B1311" s="8">
        <v>20.762400000000003</v>
      </c>
    </row>
    <row r="1312" spans="1:2" x14ac:dyDescent="0.25">
      <c r="A1312" s="2">
        <v>43520.583333351227</v>
      </c>
      <c r="B1312" s="8">
        <v>20.705599999999997</v>
      </c>
    </row>
    <row r="1313" spans="1:2" x14ac:dyDescent="0.25">
      <c r="A1313" s="2">
        <v>43520.625000017892</v>
      </c>
      <c r="B1313" s="8">
        <v>20.327999999999999</v>
      </c>
    </row>
    <row r="1314" spans="1:2" x14ac:dyDescent="0.25">
      <c r="A1314" s="2">
        <v>43520.666666684556</v>
      </c>
      <c r="B1314" s="8">
        <v>20.672799999999999</v>
      </c>
    </row>
    <row r="1315" spans="1:2" x14ac:dyDescent="0.25">
      <c r="A1315" s="2">
        <v>43520.70833335122</v>
      </c>
      <c r="B1315" s="8">
        <v>21.378400000000003</v>
      </c>
    </row>
    <row r="1316" spans="1:2" x14ac:dyDescent="0.25">
      <c r="A1316" s="2">
        <v>43520.750000017884</v>
      </c>
      <c r="B1316" s="8">
        <v>21.7136</v>
      </c>
    </row>
    <row r="1317" spans="1:2" x14ac:dyDescent="0.25">
      <c r="A1317" s="2">
        <v>43520.791666684549</v>
      </c>
      <c r="B1317" s="8">
        <v>21.6496</v>
      </c>
    </row>
    <row r="1318" spans="1:2" x14ac:dyDescent="0.25">
      <c r="A1318" s="2">
        <v>43520.833333351213</v>
      </c>
      <c r="B1318" s="8">
        <v>20.8416</v>
      </c>
    </row>
    <row r="1319" spans="1:2" x14ac:dyDescent="0.25">
      <c r="A1319" s="2">
        <v>43520.875000017877</v>
      </c>
      <c r="B1319" s="8">
        <v>20.787200000000002</v>
      </c>
    </row>
    <row r="1320" spans="1:2" x14ac:dyDescent="0.25">
      <c r="A1320" s="2">
        <v>43520.916666684541</v>
      </c>
      <c r="B1320" s="8">
        <v>20.539200000000001</v>
      </c>
    </row>
    <row r="1321" spans="1:2" x14ac:dyDescent="0.25">
      <c r="A1321" s="2">
        <v>43520.958333351206</v>
      </c>
      <c r="B1321" s="8">
        <v>20.231200000000001</v>
      </c>
    </row>
    <row r="1322" spans="1:2" x14ac:dyDescent="0.25">
      <c r="A1322" s="2">
        <v>43521.00000001787</v>
      </c>
      <c r="B1322" s="8">
        <v>19.209599999999998</v>
      </c>
    </row>
    <row r="1323" spans="1:2" x14ac:dyDescent="0.25">
      <c r="A1323" s="2">
        <v>43521.041666684534</v>
      </c>
      <c r="B1323" s="8">
        <v>19.036799999999999</v>
      </c>
    </row>
    <row r="1324" spans="1:2" x14ac:dyDescent="0.25">
      <c r="A1324" s="2">
        <v>43521.083333351198</v>
      </c>
      <c r="B1324" s="8">
        <v>19.102400000000003</v>
      </c>
    </row>
    <row r="1325" spans="1:2" x14ac:dyDescent="0.25">
      <c r="A1325" s="2">
        <v>43521.125000017862</v>
      </c>
      <c r="B1325" s="8">
        <v>18.933599999999998</v>
      </c>
    </row>
    <row r="1326" spans="1:2" x14ac:dyDescent="0.25">
      <c r="A1326" s="2">
        <v>43521.166666684527</v>
      </c>
      <c r="B1326" s="8">
        <v>19.022400000000001</v>
      </c>
    </row>
    <row r="1327" spans="1:2" x14ac:dyDescent="0.25">
      <c r="A1327" s="2">
        <v>43521.208333351191</v>
      </c>
      <c r="B1327" s="8">
        <v>19.125599999999999</v>
      </c>
    </row>
    <row r="1328" spans="1:2" x14ac:dyDescent="0.25">
      <c r="A1328" s="2">
        <v>43521.250000017855</v>
      </c>
      <c r="B1328" s="8">
        <v>19.607200000000002</v>
      </c>
    </row>
    <row r="1329" spans="1:2" x14ac:dyDescent="0.25">
      <c r="A1329" s="2">
        <v>43521.291666684519</v>
      </c>
      <c r="B1329" s="8">
        <v>20.628799999999998</v>
      </c>
    </row>
    <row r="1330" spans="1:2" x14ac:dyDescent="0.25">
      <c r="A1330" s="2">
        <v>43521.333333351184</v>
      </c>
      <c r="B1330" s="8">
        <v>21.5688</v>
      </c>
    </row>
    <row r="1331" spans="1:2" x14ac:dyDescent="0.25">
      <c r="A1331" s="2">
        <v>43521.375000017848</v>
      </c>
      <c r="B1331" s="8">
        <v>21.319200000000002</v>
      </c>
    </row>
    <row r="1332" spans="1:2" x14ac:dyDescent="0.25">
      <c r="A1332" s="2">
        <v>43521.416666684512</v>
      </c>
      <c r="B1332" s="8">
        <v>22.638400000000001</v>
      </c>
    </row>
    <row r="1333" spans="1:2" x14ac:dyDescent="0.25">
      <c r="A1333" s="2">
        <v>43521.458333351176</v>
      </c>
      <c r="B1333" s="8">
        <v>23.0032</v>
      </c>
    </row>
    <row r="1334" spans="1:2" x14ac:dyDescent="0.25">
      <c r="A1334" s="2">
        <v>43521.500000017841</v>
      </c>
      <c r="B1334" s="8">
        <v>22.127200000000002</v>
      </c>
    </row>
    <row r="1335" spans="1:2" x14ac:dyDescent="0.25">
      <c r="A1335" s="2">
        <v>43521.541666684505</v>
      </c>
      <c r="B1335" s="8">
        <v>21.363199999999999</v>
      </c>
    </row>
    <row r="1336" spans="1:2" x14ac:dyDescent="0.25">
      <c r="A1336" s="2">
        <v>43521.583333351169</v>
      </c>
      <c r="B1336" s="8">
        <v>21.3872</v>
      </c>
    </row>
    <row r="1337" spans="1:2" x14ac:dyDescent="0.25">
      <c r="A1337" s="2">
        <v>43521.625000017833</v>
      </c>
      <c r="B1337" s="8">
        <v>21.192</v>
      </c>
    </row>
    <row r="1338" spans="1:2" x14ac:dyDescent="0.25">
      <c r="A1338" s="2">
        <v>43521.666666684498</v>
      </c>
      <c r="B1338" s="8">
        <v>21.729599999999998</v>
      </c>
    </row>
    <row r="1339" spans="1:2" x14ac:dyDescent="0.25">
      <c r="A1339" s="2">
        <v>43521.708333351162</v>
      </c>
      <c r="B1339" s="8">
        <v>22.856000000000002</v>
      </c>
    </row>
    <row r="1340" spans="1:2" x14ac:dyDescent="0.25">
      <c r="A1340" s="2">
        <v>43521.750000017826</v>
      </c>
      <c r="B1340" s="8">
        <v>23.462400000000002</v>
      </c>
    </row>
    <row r="1341" spans="1:2" x14ac:dyDescent="0.25">
      <c r="A1341" s="2">
        <v>43521.79166668449</v>
      </c>
      <c r="B1341" s="8">
        <v>23.7456</v>
      </c>
    </row>
    <row r="1342" spans="1:2" x14ac:dyDescent="0.25">
      <c r="A1342" s="2">
        <v>43521.833333351155</v>
      </c>
      <c r="B1342" s="8">
        <v>24.204799999999999</v>
      </c>
    </row>
    <row r="1343" spans="1:2" x14ac:dyDescent="0.25">
      <c r="A1343" s="2">
        <v>43521.875000017819</v>
      </c>
      <c r="B1343" s="8">
        <v>24.461599999999997</v>
      </c>
    </row>
    <row r="1344" spans="1:2" x14ac:dyDescent="0.25">
      <c r="A1344" s="2">
        <v>43521.916666684483</v>
      </c>
      <c r="B1344" s="8">
        <v>23.352</v>
      </c>
    </row>
    <row r="1345" spans="1:2" x14ac:dyDescent="0.25">
      <c r="A1345" s="2">
        <v>43521.958333351147</v>
      </c>
      <c r="B1345" s="8">
        <v>22.135200000000001</v>
      </c>
    </row>
    <row r="1346" spans="1:2" x14ac:dyDescent="0.25">
      <c r="A1346" s="2">
        <v>43522.000000017812</v>
      </c>
      <c r="B1346" s="8">
        <v>20.884799999999998</v>
      </c>
    </row>
    <row r="1347" spans="1:2" x14ac:dyDescent="0.25">
      <c r="A1347" s="2">
        <v>43522.041666684476</v>
      </c>
      <c r="B1347" s="8">
        <v>20.768000000000001</v>
      </c>
    </row>
    <row r="1348" spans="1:2" x14ac:dyDescent="0.25">
      <c r="A1348" s="2">
        <v>43522.08333335114</v>
      </c>
      <c r="B1348" s="8">
        <v>20.491199999999999</v>
      </c>
    </row>
    <row r="1349" spans="1:2" x14ac:dyDescent="0.25">
      <c r="A1349" s="2">
        <v>43522.125000017804</v>
      </c>
      <c r="B1349" s="8">
        <v>20.152000000000001</v>
      </c>
    </row>
    <row r="1350" spans="1:2" x14ac:dyDescent="0.25">
      <c r="A1350" s="2">
        <v>43522.166666684469</v>
      </c>
      <c r="B1350" s="8">
        <v>19.551200000000001</v>
      </c>
    </row>
    <row r="1351" spans="1:2" x14ac:dyDescent="0.25">
      <c r="A1351" s="2">
        <v>43522.208333351133</v>
      </c>
      <c r="B1351" s="8">
        <v>19.861599999999999</v>
      </c>
    </row>
    <row r="1352" spans="1:2" x14ac:dyDescent="0.25">
      <c r="A1352" s="2">
        <v>43522.250000017797</v>
      </c>
      <c r="B1352" s="8">
        <v>20.4864</v>
      </c>
    </row>
    <row r="1353" spans="1:2" x14ac:dyDescent="0.25">
      <c r="A1353" s="2">
        <v>43522.291666684461</v>
      </c>
      <c r="B1353" s="8">
        <v>21.476800000000001</v>
      </c>
    </row>
    <row r="1354" spans="1:2" x14ac:dyDescent="0.25">
      <c r="A1354" s="2">
        <v>43522.333333351125</v>
      </c>
      <c r="B1354" s="8">
        <v>22.052799999999998</v>
      </c>
    </row>
    <row r="1355" spans="1:2" x14ac:dyDescent="0.25">
      <c r="A1355" s="2">
        <v>43522.37500001779</v>
      </c>
      <c r="B1355" s="8">
        <v>21.576799999999999</v>
      </c>
    </row>
    <row r="1356" spans="1:2" x14ac:dyDescent="0.25">
      <c r="A1356" s="2">
        <v>43522.416666684454</v>
      </c>
      <c r="B1356" s="8">
        <v>21.281599999999997</v>
      </c>
    </row>
    <row r="1357" spans="1:2" x14ac:dyDescent="0.25">
      <c r="A1357" s="2">
        <v>43522.458333351118</v>
      </c>
      <c r="B1357" s="8">
        <v>20.974400000000003</v>
      </c>
    </row>
    <row r="1358" spans="1:2" x14ac:dyDescent="0.25">
      <c r="A1358" s="2">
        <v>43522.500000017782</v>
      </c>
      <c r="B1358" s="8">
        <v>20.664000000000001</v>
      </c>
    </row>
    <row r="1359" spans="1:2" x14ac:dyDescent="0.25">
      <c r="A1359" s="2">
        <v>43522.541666684447</v>
      </c>
      <c r="B1359" s="8">
        <v>21.256</v>
      </c>
    </row>
    <row r="1360" spans="1:2" x14ac:dyDescent="0.25">
      <c r="A1360" s="2">
        <v>43522.583333351111</v>
      </c>
      <c r="B1360" s="8">
        <v>21.474400000000003</v>
      </c>
    </row>
    <row r="1361" spans="1:2" x14ac:dyDescent="0.25">
      <c r="A1361" s="2">
        <v>43522.625000017775</v>
      </c>
      <c r="B1361" s="8">
        <v>21.244799999999998</v>
      </c>
    </row>
    <row r="1362" spans="1:2" x14ac:dyDescent="0.25">
      <c r="A1362" s="2">
        <v>43522.666666684439</v>
      </c>
      <c r="B1362" s="8">
        <v>21.751999999999999</v>
      </c>
    </row>
    <row r="1363" spans="1:2" x14ac:dyDescent="0.25">
      <c r="A1363" s="2">
        <v>43522.708333351104</v>
      </c>
      <c r="B1363" s="8">
        <v>23.104800000000001</v>
      </c>
    </row>
    <row r="1364" spans="1:2" x14ac:dyDescent="0.25">
      <c r="A1364" s="2">
        <v>43522.750000017768</v>
      </c>
      <c r="B1364" s="8">
        <v>23.859200000000001</v>
      </c>
    </row>
    <row r="1365" spans="1:2" x14ac:dyDescent="0.25">
      <c r="A1365" s="2">
        <v>43522.791666684432</v>
      </c>
      <c r="B1365" s="8">
        <v>23.910400000000003</v>
      </c>
    </row>
    <row r="1366" spans="1:2" x14ac:dyDescent="0.25">
      <c r="A1366" s="2">
        <v>43522.833333351096</v>
      </c>
      <c r="B1366" s="8">
        <v>24.261599999999998</v>
      </c>
    </row>
    <row r="1367" spans="1:2" x14ac:dyDescent="0.25">
      <c r="A1367" s="2">
        <v>43522.875000017761</v>
      </c>
      <c r="B1367" s="8">
        <v>24.263999999999999</v>
      </c>
    </row>
    <row r="1368" spans="1:2" x14ac:dyDescent="0.25">
      <c r="A1368" s="2">
        <v>43522.916666684425</v>
      </c>
      <c r="B1368" s="8">
        <v>23.180799999999998</v>
      </c>
    </row>
    <row r="1369" spans="1:2" x14ac:dyDescent="0.25">
      <c r="A1369" s="2">
        <v>43522.958333351089</v>
      </c>
      <c r="B1369" s="8">
        <v>22.249599999999997</v>
      </c>
    </row>
    <row r="1370" spans="1:2" x14ac:dyDescent="0.25">
      <c r="A1370" s="2">
        <v>43523.000000017753</v>
      </c>
      <c r="B1370" s="8">
        <v>20.913599999999999</v>
      </c>
    </row>
    <row r="1371" spans="1:2" x14ac:dyDescent="0.25">
      <c r="A1371" s="2">
        <v>43523.041666684418</v>
      </c>
      <c r="B1371" s="8">
        <v>20.543200000000002</v>
      </c>
    </row>
    <row r="1372" spans="1:2" x14ac:dyDescent="0.25">
      <c r="A1372" s="2">
        <v>43523.083333351082</v>
      </c>
      <c r="B1372" s="8">
        <v>20.404799999999998</v>
      </c>
    </row>
    <row r="1373" spans="1:2" x14ac:dyDescent="0.25">
      <c r="A1373" s="2">
        <v>43523.125000017746</v>
      </c>
      <c r="B1373" s="8">
        <v>20.345599999999997</v>
      </c>
    </row>
    <row r="1374" spans="1:2" x14ac:dyDescent="0.25">
      <c r="A1374" s="2">
        <v>43523.16666668441</v>
      </c>
      <c r="B1374" s="8">
        <v>20.0608</v>
      </c>
    </row>
    <row r="1375" spans="1:2" x14ac:dyDescent="0.25">
      <c r="A1375" s="2">
        <v>43523.208333351075</v>
      </c>
      <c r="B1375" s="8">
        <v>19.7776</v>
      </c>
    </row>
    <row r="1376" spans="1:2" x14ac:dyDescent="0.25">
      <c r="A1376" s="2">
        <v>43523.250000017739</v>
      </c>
      <c r="B1376" s="8">
        <v>20.116</v>
      </c>
    </row>
    <row r="1377" spans="1:2" x14ac:dyDescent="0.25">
      <c r="A1377" s="2">
        <v>43523.291666684403</v>
      </c>
      <c r="B1377" s="8">
        <v>21.1968</v>
      </c>
    </row>
    <row r="1378" spans="1:2" x14ac:dyDescent="0.25">
      <c r="A1378" s="2">
        <v>43523.333333351067</v>
      </c>
      <c r="B1378" s="8">
        <v>22.052</v>
      </c>
    </row>
    <row r="1379" spans="1:2" x14ac:dyDescent="0.25">
      <c r="A1379" s="2">
        <v>43523.375000017732</v>
      </c>
      <c r="B1379" s="8">
        <v>22.620799999999999</v>
      </c>
    </row>
    <row r="1380" spans="1:2" x14ac:dyDescent="0.25">
      <c r="A1380" s="2">
        <v>43523.416666684396</v>
      </c>
      <c r="B1380" s="8">
        <v>23.653599999999997</v>
      </c>
    </row>
    <row r="1381" spans="1:2" x14ac:dyDescent="0.25">
      <c r="A1381" s="2">
        <v>43523.45833335106</v>
      </c>
      <c r="B1381" s="8">
        <v>23.184000000000001</v>
      </c>
    </row>
    <row r="1382" spans="1:2" x14ac:dyDescent="0.25">
      <c r="A1382" s="2">
        <v>43523.500000017724</v>
      </c>
      <c r="B1382" s="8">
        <v>22.867999999999999</v>
      </c>
    </row>
    <row r="1383" spans="1:2" x14ac:dyDescent="0.25">
      <c r="A1383" s="2">
        <v>43523.541666684388</v>
      </c>
      <c r="B1383" s="8">
        <v>23.14</v>
      </c>
    </row>
    <row r="1384" spans="1:2" x14ac:dyDescent="0.25">
      <c r="A1384" s="2">
        <v>43523.583333351053</v>
      </c>
      <c r="B1384" s="8">
        <v>23.025599999999997</v>
      </c>
    </row>
    <row r="1385" spans="1:2" x14ac:dyDescent="0.25">
      <c r="A1385" s="2">
        <v>43523.625000017717</v>
      </c>
      <c r="B1385" s="8">
        <v>24.071999999999999</v>
      </c>
    </row>
    <row r="1386" spans="1:2" x14ac:dyDescent="0.25">
      <c r="A1386" s="2">
        <v>43523.666666684381</v>
      </c>
      <c r="B1386" s="8">
        <v>24.0136</v>
      </c>
    </row>
    <row r="1387" spans="1:2" x14ac:dyDescent="0.25">
      <c r="A1387" s="2">
        <v>43523.708333351045</v>
      </c>
      <c r="B1387" s="8">
        <v>24.354400000000002</v>
      </c>
    </row>
    <row r="1388" spans="1:2" x14ac:dyDescent="0.25">
      <c r="A1388" s="2">
        <v>43523.75000001771</v>
      </c>
      <c r="B1388" s="8">
        <v>25.0016</v>
      </c>
    </row>
    <row r="1389" spans="1:2" x14ac:dyDescent="0.25">
      <c r="A1389" s="2">
        <v>43523.791666684374</v>
      </c>
      <c r="B1389" s="8">
        <v>24.857599999999998</v>
      </c>
    </row>
    <row r="1390" spans="1:2" x14ac:dyDescent="0.25">
      <c r="A1390" s="2">
        <v>43523.833333351038</v>
      </c>
      <c r="B1390" s="8">
        <v>24.6632</v>
      </c>
    </row>
    <row r="1391" spans="1:2" x14ac:dyDescent="0.25">
      <c r="A1391" s="2">
        <v>43523.875000017702</v>
      </c>
      <c r="B1391" s="8">
        <v>24.262400000000003</v>
      </c>
    </row>
    <row r="1392" spans="1:2" x14ac:dyDescent="0.25">
      <c r="A1392" s="2">
        <v>43523.916666684367</v>
      </c>
      <c r="B1392" s="8">
        <v>23.153599999999997</v>
      </c>
    </row>
    <row r="1393" spans="1:2" x14ac:dyDescent="0.25">
      <c r="A1393" s="2">
        <v>43523.958333351031</v>
      </c>
      <c r="B1393" s="8">
        <v>22.077599999999997</v>
      </c>
    </row>
    <row r="1394" spans="1:2" x14ac:dyDescent="0.25">
      <c r="A1394" s="2">
        <v>43524.000000017695</v>
      </c>
      <c r="B1394" s="8">
        <v>21.027999999999999</v>
      </c>
    </row>
    <row r="1395" spans="1:2" x14ac:dyDescent="0.25">
      <c r="A1395" s="2">
        <v>43524.041666684359</v>
      </c>
      <c r="B1395" s="8">
        <v>20.8248</v>
      </c>
    </row>
    <row r="1396" spans="1:2" x14ac:dyDescent="0.25">
      <c r="A1396" s="2">
        <v>43524.083333351024</v>
      </c>
      <c r="B1396" s="8">
        <v>20.603999999999999</v>
      </c>
    </row>
    <row r="1397" spans="1:2" x14ac:dyDescent="0.25">
      <c r="A1397" s="2">
        <v>43524.125000017688</v>
      </c>
      <c r="B1397" s="8">
        <v>20.010400000000001</v>
      </c>
    </row>
    <row r="1398" spans="1:2" x14ac:dyDescent="0.25">
      <c r="A1398" s="2">
        <v>43524.166666684352</v>
      </c>
      <c r="B1398" s="8">
        <v>19.4392</v>
      </c>
    </row>
    <row r="1399" spans="1:2" x14ac:dyDescent="0.25">
      <c r="A1399" s="2">
        <v>43524.208333351016</v>
      </c>
      <c r="B1399" s="8">
        <v>19.719200000000001</v>
      </c>
    </row>
    <row r="1400" spans="1:2" x14ac:dyDescent="0.25">
      <c r="A1400" s="2">
        <v>43524.250000017681</v>
      </c>
      <c r="B1400" s="8">
        <v>20.230400000000003</v>
      </c>
    </row>
    <row r="1401" spans="1:2" x14ac:dyDescent="0.25">
      <c r="A1401" s="2">
        <v>43524.291666684345</v>
      </c>
      <c r="B1401" s="8">
        <v>21.536799999999999</v>
      </c>
    </row>
    <row r="1402" spans="1:2" x14ac:dyDescent="0.25">
      <c r="A1402" s="2">
        <v>43524.333333351009</v>
      </c>
      <c r="B1402" s="8">
        <v>21.991199999999999</v>
      </c>
    </row>
    <row r="1403" spans="1:2" x14ac:dyDescent="0.25">
      <c r="A1403" s="2">
        <v>43524.375000017673</v>
      </c>
      <c r="B1403" s="8">
        <v>22.140799999999999</v>
      </c>
    </row>
    <row r="1404" spans="1:2" x14ac:dyDescent="0.25">
      <c r="A1404" s="2">
        <v>43524.416666684338</v>
      </c>
      <c r="B1404" s="8">
        <v>21.543200000000002</v>
      </c>
    </row>
    <row r="1405" spans="1:2" x14ac:dyDescent="0.25">
      <c r="A1405" s="2">
        <v>43524.458333351002</v>
      </c>
      <c r="B1405" s="8">
        <v>21.2392</v>
      </c>
    </row>
    <row r="1406" spans="1:2" x14ac:dyDescent="0.25">
      <c r="A1406" s="2">
        <v>43524.500000017666</v>
      </c>
      <c r="B1406" s="8">
        <v>20.440000000000001</v>
      </c>
    </row>
    <row r="1407" spans="1:2" x14ac:dyDescent="0.25">
      <c r="A1407" s="2">
        <v>43524.54166668433</v>
      </c>
      <c r="B1407" s="8">
        <v>20.296799999999998</v>
      </c>
    </row>
    <row r="1408" spans="1:2" x14ac:dyDescent="0.25">
      <c r="A1408" s="2">
        <v>43524.583333350995</v>
      </c>
      <c r="B1408" s="8">
        <v>20.121599999999997</v>
      </c>
    </row>
    <row r="1409" spans="1:2" x14ac:dyDescent="0.25">
      <c r="A1409" s="2">
        <v>43524.625000017659</v>
      </c>
      <c r="B1409" s="8">
        <v>20.3704</v>
      </c>
    </row>
    <row r="1410" spans="1:2" x14ac:dyDescent="0.25">
      <c r="A1410" s="2">
        <v>43524.666666684323</v>
      </c>
      <c r="B1410" s="8">
        <v>21.2712</v>
      </c>
    </row>
    <row r="1411" spans="1:2" x14ac:dyDescent="0.25">
      <c r="A1411" s="2">
        <v>43524.708333350987</v>
      </c>
      <c r="B1411" s="8">
        <v>22.5136</v>
      </c>
    </row>
    <row r="1412" spans="1:2" x14ac:dyDescent="0.25">
      <c r="A1412" s="2">
        <v>43524.750000017651</v>
      </c>
      <c r="B1412" s="8">
        <v>23.300799999999999</v>
      </c>
    </row>
    <row r="1413" spans="1:2" x14ac:dyDescent="0.25">
      <c r="A1413" s="2">
        <v>43524.791666684316</v>
      </c>
      <c r="B1413" s="8">
        <v>23.492000000000001</v>
      </c>
    </row>
    <row r="1414" spans="1:2" x14ac:dyDescent="0.25">
      <c r="A1414" s="2">
        <v>43524.83333335098</v>
      </c>
      <c r="B1414" s="8">
        <v>23.088799999999999</v>
      </c>
    </row>
    <row r="1415" spans="1:2" x14ac:dyDescent="0.25">
      <c r="A1415" s="2">
        <v>43524.875000017644</v>
      </c>
      <c r="B1415" s="8">
        <v>23.265599999999999</v>
      </c>
    </row>
    <row r="1416" spans="1:2" x14ac:dyDescent="0.25">
      <c r="A1416" s="2">
        <v>43524.916666684308</v>
      </c>
      <c r="B1416" s="8">
        <v>22.7544</v>
      </c>
    </row>
    <row r="1417" spans="1:2" x14ac:dyDescent="0.25">
      <c r="A1417" s="2">
        <v>43524.958333350973</v>
      </c>
      <c r="B1417" s="8">
        <v>21.68</v>
      </c>
    </row>
    <row r="1418" spans="1:2" x14ac:dyDescent="0.25">
      <c r="A1418" s="2">
        <v>43525.000000017637</v>
      </c>
      <c r="B1418" s="8">
        <v>20.457599999999999</v>
      </c>
    </row>
    <row r="1419" spans="1:2" x14ac:dyDescent="0.25">
      <c r="A1419" s="2">
        <v>43525.041666684301</v>
      </c>
      <c r="B1419" s="8">
        <v>20.403200000000002</v>
      </c>
    </row>
    <row r="1420" spans="1:2" x14ac:dyDescent="0.25">
      <c r="A1420" s="2">
        <v>43525.083333350965</v>
      </c>
      <c r="B1420" s="8">
        <v>20.066400000000002</v>
      </c>
    </row>
    <row r="1421" spans="1:2" x14ac:dyDescent="0.25">
      <c r="A1421" s="2">
        <v>43525.12500001763</v>
      </c>
      <c r="B1421" s="8">
        <v>19.808799999999998</v>
      </c>
    </row>
    <row r="1422" spans="1:2" x14ac:dyDescent="0.25">
      <c r="A1422" s="2">
        <v>43525.166666684294</v>
      </c>
      <c r="B1422" s="8">
        <v>19.295999999999999</v>
      </c>
    </row>
    <row r="1423" spans="1:2" x14ac:dyDescent="0.25">
      <c r="A1423" s="2">
        <v>43525.208333350958</v>
      </c>
      <c r="B1423" s="8">
        <v>18.918400000000002</v>
      </c>
    </row>
    <row r="1424" spans="1:2" x14ac:dyDescent="0.25">
      <c r="A1424" s="2">
        <v>43525.250000017622</v>
      </c>
      <c r="B1424" s="8">
        <v>18.972000000000001</v>
      </c>
    </row>
    <row r="1425" spans="1:2" x14ac:dyDescent="0.25">
      <c r="A1425" s="2">
        <v>43525.291666684287</v>
      </c>
      <c r="B1425" s="8">
        <v>19.8536</v>
      </c>
    </row>
    <row r="1426" spans="1:2" x14ac:dyDescent="0.25">
      <c r="A1426" s="2">
        <v>43525.333333350951</v>
      </c>
      <c r="B1426" s="8">
        <v>21.110400000000002</v>
      </c>
    </row>
    <row r="1427" spans="1:2" x14ac:dyDescent="0.25">
      <c r="A1427" s="2">
        <v>43525.375000017615</v>
      </c>
      <c r="B1427" s="8">
        <v>21.988799999999998</v>
      </c>
    </row>
    <row r="1428" spans="1:2" x14ac:dyDescent="0.25">
      <c r="A1428" s="2">
        <v>43525.416666684279</v>
      </c>
      <c r="B1428" s="8">
        <v>22.401599999999998</v>
      </c>
    </row>
    <row r="1429" spans="1:2" x14ac:dyDescent="0.25">
      <c r="A1429" s="2">
        <v>43525.458333350944</v>
      </c>
      <c r="B1429" s="8">
        <v>21.046400000000002</v>
      </c>
    </row>
    <row r="1430" spans="1:2" x14ac:dyDescent="0.25">
      <c r="A1430" s="2">
        <v>43525.500000017608</v>
      </c>
      <c r="B1430" s="8">
        <v>19.6616</v>
      </c>
    </row>
    <row r="1431" spans="1:2" x14ac:dyDescent="0.25">
      <c r="A1431" s="2">
        <v>43525.541666684272</v>
      </c>
      <c r="B1431" s="8">
        <v>18.674400000000002</v>
      </c>
    </row>
    <row r="1432" spans="1:2" x14ac:dyDescent="0.25">
      <c r="A1432" s="2">
        <v>43525.583333350936</v>
      </c>
      <c r="B1432" s="8">
        <v>20.692</v>
      </c>
    </row>
    <row r="1433" spans="1:2" x14ac:dyDescent="0.25">
      <c r="A1433" s="2">
        <v>43525.625000017601</v>
      </c>
      <c r="B1433" s="8">
        <v>20.521599999999999</v>
      </c>
    </row>
    <row r="1434" spans="1:2" x14ac:dyDescent="0.25">
      <c r="A1434" s="2">
        <v>43525.666666684265</v>
      </c>
      <c r="B1434" s="8">
        <v>21.172000000000001</v>
      </c>
    </row>
    <row r="1435" spans="1:2" x14ac:dyDescent="0.25">
      <c r="A1435" s="2">
        <v>43525.708333350929</v>
      </c>
      <c r="B1435" s="8">
        <v>21.480799999999999</v>
      </c>
    </row>
    <row r="1436" spans="1:2" x14ac:dyDescent="0.25">
      <c r="A1436" s="2">
        <v>43525.750000017593</v>
      </c>
      <c r="B1436" s="8">
        <v>22.012799999999999</v>
      </c>
    </row>
    <row r="1437" spans="1:2" x14ac:dyDescent="0.25">
      <c r="A1437" s="2">
        <v>43525.791666684258</v>
      </c>
      <c r="B1437" s="8">
        <v>21.982400000000002</v>
      </c>
    </row>
    <row r="1438" spans="1:2" x14ac:dyDescent="0.25">
      <c r="A1438" s="2">
        <v>43525.833333350922</v>
      </c>
      <c r="B1438" s="8">
        <v>21.584</v>
      </c>
    </row>
    <row r="1439" spans="1:2" x14ac:dyDescent="0.25">
      <c r="A1439" s="2">
        <v>43525.875000017586</v>
      </c>
      <c r="B1439" s="8">
        <v>22.044</v>
      </c>
    </row>
    <row r="1440" spans="1:2" x14ac:dyDescent="0.25">
      <c r="A1440" s="2">
        <v>43525.91666668425</v>
      </c>
      <c r="B1440" s="8">
        <v>22.107200000000002</v>
      </c>
    </row>
    <row r="1441" spans="1:2" x14ac:dyDescent="0.25">
      <c r="A1441" s="2">
        <v>43525.958333350914</v>
      </c>
      <c r="B1441" s="8">
        <v>21.138400000000001</v>
      </c>
    </row>
    <row r="1442" spans="1:2" x14ac:dyDescent="0.25">
      <c r="A1442" s="2">
        <v>43526.000000017579</v>
      </c>
      <c r="B1442" s="8">
        <v>19.869599999999998</v>
      </c>
    </row>
    <row r="1443" spans="1:2" x14ac:dyDescent="0.25">
      <c r="A1443" s="2">
        <v>43526.041666684243</v>
      </c>
      <c r="B1443" s="8">
        <v>19.527200000000001</v>
      </c>
    </row>
    <row r="1444" spans="1:2" x14ac:dyDescent="0.25">
      <c r="A1444" s="2">
        <v>43526.083333350907</v>
      </c>
      <c r="B1444" s="8">
        <v>19.1616</v>
      </c>
    </row>
    <row r="1445" spans="1:2" x14ac:dyDescent="0.25">
      <c r="A1445" s="2">
        <v>43526.125000017571</v>
      </c>
      <c r="B1445" s="8">
        <v>19.221599999999999</v>
      </c>
    </row>
    <row r="1446" spans="1:2" x14ac:dyDescent="0.25">
      <c r="A1446" s="2">
        <v>43526.166666684236</v>
      </c>
      <c r="B1446" s="8">
        <v>18.4496</v>
      </c>
    </row>
    <row r="1447" spans="1:2" x14ac:dyDescent="0.25">
      <c r="A1447" s="2">
        <v>43526.2083333509</v>
      </c>
      <c r="B1447" s="8">
        <v>18.2744</v>
      </c>
    </row>
    <row r="1448" spans="1:2" x14ac:dyDescent="0.25">
      <c r="A1448" s="2">
        <v>43526.250000017564</v>
      </c>
      <c r="B1448" s="8">
        <v>18.731200000000001</v>
      </c>
    </row>
    <row r="1449" spans="1:2" x14ac:dyDescent="0.25">
      <c r="A1449" s="2">
        <v>43526.291666684228</v>
      </c>
      <c r="B1449" s="8">
        <v>18.788799999999998</v>
      </c>
    </row>
    <row r="1450" spans="1:2" x14ac:dyDescent="0.25">
      <c r="A1450" s="2">
        <v>43526.333333350893</v>
      </c>
      <c r="B1450" s="8">
        <v>19.648799999999998</v>
      </c>
    </row>
    <row r="1451" spans="1:2" x14ac:dyDescent="0.25">
      <c r="A1451" s="2">
        <v>43526.375000017557</v>
      </c>
      <c r="B1451" s="8">
        <v>20.581599999999998</v>
      </c>
    </row>
    <row r="1452" spans="1:2" x14ac:dyDescent="0.25">
      <c r="A1452" s="2">
        <v>43526.416666684221</v>
      </c>
      <c r="B1452" s="8">
        <v>20.9344</v>
      </c>
    </row>
    <row r="1453" spans="1:2" x14ac:dyDescent="0.25">
      <c r="A1453" s="2">
        <v>43526.458333350885</v>
      </c>
      <c r="B1453" s="8">
        <v>21.1584</v>
      </c>
    </row>
    <row r="1454" spans="1:2" x14ac:dyDescent="0.25">
      <c r="A1454" s="2">
        <v>43526.50000001755</v>
      </c>
      <c r="B1454" s="8">
        <v>20.652000000000001</v>
      </c>
    </row>
    <row r="1455" spans="1:2" x14ac:dyDescent="0.25">
      <c r="A1455" s="2">
        <v>43526.541666684214</v>
      </c>
      <c r="B1455" s="8">
        <v>19.9176</v>
      </c>
    </row>
    <row r="1456" spans="1:2" x14ac:dyDescent="0.25">
      <c r="A1456" s="2">
        <v>43526.583333350878</v>
      </c>
      <c r="B1456" s="8">
        <v>20.276799999999998</v>
      </c>
    </row>
    <row r="1457" spans="1:2" x14ac:dyDescent="0.25">
      <c r="A1457" s="2">
        <v>43526.625000017542</v>
      </c>
      <c r="B1457" s="8">
        <v>19.768000000000001</v>
      </c>
    </row>
    <row r="1458" spans="1:2" x14ac:dyDescent="0.25">
      <c r="A1458" s="2">
        <v>43526.666666684207</v>
      </c>
      <c r="B1458" s="8">
        <v>20.134400000000003</v>
      </c>
    </row>
    <row r="1459" spans="1:2" x14ac:dyDescent="0.25">
      <c r="A1459" s="2">
        <v>43526.708333350871</v>
      </c>
      <c r="B1459" s="8">
        <v>20.869599999999998</v>
      </c>
    </row>
    <row r="1460" spans="1:2" x14ac:dyDescent="0.25">
      <c r="A1460" s="2">
        <v>43526.750000017535</v>
      </c>
      <c r="B1460" s="8">
        <v>21.571999999999999</v>
      </c>
    </row>
    <row r="1461" spans="1:2" x14ac:dyDescent="0.25">
      <c r="A1461" s="2">
        <v>43526.791666684199</v>
      </c>
      <c r="B1461" s="8">
        <v>21.768799999999999</v>
      </c>
    </row>
    <row r="1462" spans="1:2" x14ac:dyDescent="0.25">
      <c r="A1462" s="2">
        <v>43526.833333350864</v>
      </c>
      <c r="B1462" s="8">
        <v>21.3352</v>
      </c>
    </row>
    <row r="1463" spans="1:2" x14ac:dyDescent="0.25">
      <c r="A1463" s="2">
        <v>43526.875000017528</v>
      </c>
      <c r="B1463" s="8">
        <v>20.965599999999998</v>
      </c>
    </row>
    <row r="1464" spans="1:2" x14ac:dyDescent="0.25">
      <c r="A1464" s="2">
        <v>43526.916666684192</v>
      </c>
      <c r="B1464" s="8">
        <v>20.539200000000001</v>
      </c>
    </row>
    <row r="1465" spans="1:2" x14ac:dyDescent="0.25">
      <c r="A1465" s="2">
        <v>43526.958333350856</v>
      </c>
      <c r="B1465" s="8">
        <v>19.890400000000003</v>
      </c>
    </row>
    <row r="1466" spans="1:2" x14ac:dyDescent="0.25">
      <c r="A1466" s="2">
        <v>43527.000000017521</v>
      </c>
      <c r="B1466" s="8">
        <v>19.270400000000002</v>
      </c>
    </row>
    <row r="1467" spans="1:2" x14ac:dyDescent="0.25">
      <c r="A1467" s="2">
        <v>43527.041666684185</v>
      </c>
      <c r="B1467" s="8">
        <v>18.899999999999999</v>
      </c>
    </row>
    <row r="1468" spans="1:2" x14ac:dyDescent="0.25">
      <c r="A1468" s="2">
        <v>43527.083333350849</v>
      </c>
      <c r="B1468" s="8">
        <v>18.619199999999999</v>
      </c>
    </row>
    <row r="1469" spans="1:2" x14ac:dyDescent="0.25">
      <c r="A1469" s="2">
        <v>43527.125000017513</v>
      </c>
      <c r="B1469" s="8">
        <v>18.308799999999998</v>
      </c>
    </row>
    <row r="1470" spans="1:2" x14ac:dyDescent="0.25">
      <c r="A1470" s="2">
        <v>43527.166666684177</v>
      </c>
      <c r="B1470" s="8">
        <v>17.908799999999999</v>
      </c>
    </row>
    <row r="1471" spans="1:2" x14ac:dyDescent="0.25">
      <c r="A1471" s="2">
        <v>43527.208333350842</v>
      </c>
      <c r="B1471" s="8">
        <v>17.7864</v>
      </c>
    </row>
    <row r="1472" spans="1:2" x14ac:dyDescent="0.25">
      <c r="A1472" s="2">
        <v>43527.250000017506</v>
      </c>
      <c r="B1472" s="8">
        <v>17.956</v>
      </c>
    </row>
    <row r="1473" spans="1:2" x14ac:dyDescent="0.25">
      <c r="A1473" s="2">
        <v>43527.29166668417</v>
      </c>
      <c r="B1473" s="8">
        <v>18.183199999999999</v>
      </c>
    </row>
    <row r="1474" spans="1:2" x14ac:dyDescent="0.25">
      <c r="A1474" s="2">
        <v>43527.333333350834</v>
      </c>
      <c r="B1474" s="8">
        <v>18.648799999999998</v>
      </c>
    </row>
    <row r="1475" spans="1:2" x14ac:dyDescent="0.25">
      <c r="A1475" s="2">
        <v>43527.375000017499</v>
      </c>
      <c r="B1475" s="8">
        <v>19.189599999999999</v>
      </c>
    </row>
    <row r="1476" spans="1:2" x14ac:dyDescent="0.25">
      <c r="A1476" s="2">
        <v>43527.416666684163</v>
      </c>
      <c r="B1476" s="8">
        <v>18.155999999999999</v>
      </c>
    </row>
    <row r="1477" spans="1:2" x14ac:dyDescent="0.25">
      <c r="A1477" s="2">
        <v>43527.458333350827</v>
      </c>
      <c r="B1477" s="8">
        <v>18.276799999999998</v>
      </c>
    </row>
    <row r="1478" spans="1:2" x14ac:dyDescent="0.25">
      <c r="A1478" s="2">
        <v>43527.500000017491</v>
      </c>
      <c r="B1478" s="8">
        <v>18.559999999999999</v>
      </c>
    </row>
    <row r="1479" spans="1:2" x14ac:dyDescent="0.25">
      <c r="A1479" s="2">
        <v>43527.541666684156</v>
      </c>
      <c r="B1479" s="8">
        <v>18.298400000000001</v>
      </c>
    </row>
    <row r="1480" spans="1:2" x14ac:dyDescent="0.25">
      <c r="A1480" s="2">
        <v>43527.58333335082</v>
      </c>
      <c r="B1480" s="8">
        <v>19.0672</v>
      </c>
    </row>
    <row r="1481" spans="1:2" x14ac:dyDescent="0.25">
      <c r="A1481" s="2">
        <v>43527.625000017484</v>
      </c>
      <c r="B1481" s="8">
        <v>19.628</v>
      </c>
    </row>
    <row r="1482" spans="1:2" x14ac:dyDescent="0.25">
      <c r="A1482" s="2">
        <v>43527.666666684148</v>
      </c>
      <c r="B1482" s="8">
        <v>20.384799999999998</v>
      </c>
    </row>
    <row r="1483" spans="1:2" x14ac:dyDescent="0.25">
      <c r="A1483" s="2">
        <v>43527.708333350813</v>
      </c>
      <c r="B1483" s="8">
        <v>21.0944</v>
      </c>
    </row>
    <row r="1484" spans="1:2" x14ac:dyDescent="0.25">
      <c r="A1484" s="2">
        <v>43527.750000017477</v>
      </c>
      <c r="B1484" s="8">
        <v>21.5184</v>
      </c>
    </row>
    <row r="1485" spans="1:2" x14ac:dyDescent="0.25">
      <c r="A1485" s="2">
        <v>43527.791666684141</v>
      </c>
      <c r="B1485" s="8">
        <v>21.2256</v>
      </c>
    </row>
    <row r="1486" spans="1:2" x14ac:dyDescent="0.25">
      <c r="A1486" s="2">
        <v>43527.833333350805</v>
      </c>
      <c r="B1486" s="8">
        <v>20.8752</v>
      </c>
    </row>
    <row r="1487" spans="1:2" x14ac:dyDescent="0.25">
      <c r="A1487" s="2">
        <v>43527.87500001747</v>
      </c>
      <c r="B1487" s="8">
        <v>20.473599999999998</v>
      </c>
    </row>
    <row r="1488" spans="1:2" x14ac:dyDescent="0.25">
      <c r="A1488" s="2">
        <v>43527.916666684134</v>
      </c>
      <c r="B1488" s="8">
        <v>20.139200000000002</v>
      </c>
    </row>
    <row r="1489" spans="1:2" x14ac:dyDescent="0.25">
      <c r="A1489" s="2">
        <v>43527.958333350798</v>
      </c>
      <c r="B1489" s="8">
        <v>19.921599999999998</v>
      </c>
    </row>
    <row r="1490" spans="1:2" x14ac:dyDescent="0.25">
      <c r="A1490" s="2">
        <v>43528.000000017462</v>
      </c>
      <c r="B1490" s="8">
        <v>18.987200000000001</v>
      </c>
    </row>
    <row r="1491" spans="1:2" x14ac:dyDescent="0.25">
      <c r="A1491" s="2">
        <v>43528.041666684127</v>
      </c>
      <c r="B1491" s="8">
        <v>18.987200000000001</v>
      </c>
    </row>
    <row r="1492" spans="1:2" x14ac:dyDescent="0.25">
      <c r="A1492" s="2">
        <v>43528.083333350791</v>
      </c>
      <c r="B1492" s="8">
        <v>18.763200000000001</v>
      </c>
    </row>
    <row r="1493" spans="1:2" x14ac:dyDescent="0.25">
      <c r="A1493" s="2">
        <v>43528.125000017455</v>
      </c>
      <c r="B1493" s="8">
        <v>18.6784</v>
      </c>
    </row>
    <row r="1494" spans="1:2" x14ac:dyDescent="0.25">
      <c r="A1494" s="2">
        <v>43528.166666684119</v>
      </c>
      <c r="B1494" s="8">
        <v>18.104800000000001</v>
      </c>
    </row>
    <row r="1495" spans="1:2" x14ac:dyDescent="0.25">
      <c r="A1495" s="2">
        <v>43528.208333350784</v>
      </c>
      <c r="B1495" s="8">
        <v>18.214400000000001</v>
      </c>
    </row>
    <row r="1496" spans="1:2" x14ac:dyDescent="0.25">
      <c r="A1496" s="2">
        <v>43528.250000017448</v>
      </c>
      <c r="B1496" s="8">
        <v>18.584799999999998</v>
      </c>
    </row>
    <row r="1497" spans="1:2" x14ac:dyDescent="0.25">
      <c r="A1497" s="2">
        <v>43528.291666684112</v>
      </c>
      <c r="B1497" s="8">
        <v>19.207999999999998</v>
      </c>
    </row>
    <row r="1498" spans="1:2" x14ac:dyDescent="0.25">
      <c r="A1498" s="2">
        <v>43528.333333350776</v>
      </c>
      <c r="B1498" s="8">
        <v>20.911200000000001</v>
      </c>
    </row>
    <row r="1499" spans="1:2" x14ac:dyDescent="0.25">
      <c r="A1499" s="2">
        <v>43528.37500001744</v>
      </c>
      <c r="B1499" s="8">
        <v>21.704799999999999</v>
      </c>
    </row>
    <row r="1500" spans="1:2" x14ac:dyDescent="0.25">
      <c r="A1500" s="2">
        <v>43528.416666684105</v>
      </c>
      <c r="B1500" s="8">
        <v>22.288</v>
      </c>
    </row>
    <row r="1501" spans="1:2" x14ac:dyDescent="0.25">
      <c r="A1501" s="2">
        <v>43528.458333350769</v>
      </c>
      <c r="B1501" s="8">
        <v>21.8688</v>
      </c>
    </row>
    <row r="1502" spans="1:2" x14ac:dyDescent="0.25">
      <c r="A1502" s="2">
        <v>43528.500000017433</v>
      </c>
      <c r="B1502" s="8">
        <v>21.698400000000003</v>
      </c>
    </row>
    <row r="1503" spans="1:2" x14ac:dyDescent="0.25">
      <c r="A1503" s="2">
        <v>43528.541666684097</v>
      </c>
      <c r="B1503" s="8">
        <v>21.980799999999999</v>
      </c>
    </row>
    <row r="1504" spans="1:2" x14ac:dyDescent="0.25">
      <c r="A1504" s="2">
        <v>43528.583333350762</v>
      </c>
      <c r="B1504" s="8">
        <v>21.3064</v>
      </c>
    </row>
    <row r="1505" spans="1:2" x14ac:dyDescent="0.25">
      <c r="A1505" s="2">
        <v>43528.625000017426</v>
      </c>
      <c r="B1505" s="8">
        <v>21.476800000000001</v>
      </c>
    </row>
    <row r="1506" spans="1:2" x14ac:dyDescent="0.25">
      <c r="A1506" s="2">
        <v>43528.66666668409</v>
      </c>
      <c r="B1506" s="8">
        <v>21.977599999999999</v>
      </c>
    </row>
    <row r="1507" spans="1:2" x14ac:dyDescent="0.25">
      <c r="A1507" s="2">
        <v>43528.708333350754</v>
      </c>
      <c r="B1507" s="8">
        <v>22.510400000000001</v>
      </c>
    </row>
    <row r="1508" spans="1:2" x14ac:dyDescent="0.25">
      <c r="A1508" s="2">
        <v>43528.750000017419</v>
      </c>
      <c r="B1508" s="8">
        <v>23.2136</v>
      </c>
    </row>
    <row r="1509" spans="1:2" x14ac:dyDescent="0.25">
      <c r="A1509" s="2">
        <v>43528.791666684083</v>
      </c>
      <c r="B1509" s="8">
        <v>23.5792</v>
      </c>
    </row>
    <row r="1510" spans="1:2" x14ac:dyDescent="0.25">
      <c r="A1510" s="2">
        <v>43528.833333350747</v>
      </c>
      <c r="B1510" s="8">
        <v>23.233599999999999</v>
      </c>
    </row>
    <row r="1511" spans="1:2" x14ac:dyDescent="0.25">
      <c r="A1511" s="2">
        <v>43528.875000017411</v>
      </c>
      <c r="B1511" s="8">
        <v>23.0624</v>
      </c>
    </row>
    <row r="1512" spans="1:2" x14ac:dyDescent="0.25">
      <c r="A1512" s="2">
        <v>43528.916666684076</v>
      </c>
      <c r="B1512" s="8">
        <v>22.467200000000002</v>
      </c>
    </row>
    <row r="1513" spans="1:2" x14ac:dyDescent="0.25">
      <c r="A1513" s="2">
        <v>43528.95833335074</v>
      </c>
      <c r="B1513" s="8">
        <v>21.7088</v>
      </c>
    </row>
    <row r="1514" spans="1:2" x14ac:dyDescent="0.25">
      <c r="A1514" s="2">
        <v>43529.000000017404</v>
      </c>
      <c r="B1514" s="8">
        <v>20.403200000000002</v>
      </c>
    </row>
    <row r="1515" spans="1:2" x14ac:dyDescent="0.25">
      <c r="A1515" s="2">
        <v>43529.041666684068</v>
      </c>
      <c r="B1515" s="8">
        <v>20.315999999999999</v>
      </c>
    </row>
    <row r="1516" spans="1:2" x14ac:dyDescent="0.25">
      <c r="A1516" s="2">
        <v>43529.083333350733</v>
      </c>
      <c r="B1516" s="8">
        <v>19.778400000000001</v>
      </c>
    </row>
    <row r="1517" spans="1:2" x14ac:dyDescent="0.25">
      <c r="A1517" s="2">
        <v>43529.125000017397</v>
      </c>
      <c r="B1517" s="8">
        <v>19.495999999999999</v>
      </c>
    </row>
    <row r="1518" spans="1:2" x14ac:dyDescent="0.25">
      <c r="A1518" s="2">
        <v>43529.166666684061</v>
      </c>
      <c r="B1518" s="8">
        <v>19.328799999999998</v>
      </c>
    </row>
    <row r="1519" spans="1:2" x14ac:dyDescent="0.25">
      <c r="A1519" s="2">
        <v>43529.208333350725</v>
      </c>
      <c r="B1519" s="8">
        <v>19.378400000000003</v>
      </c>
    </row>
    <row r="1520" spans="1:2" x14ac:dyDescent="0.25">
      <c r="A1520" s="2">
        <v>43529.25000001739</v>
      </c>
      <c r="B1520" s="8">
        <v>19.913599999999999</v>
      </c>
    </row>
    <row r="1521" spans="1:2" x14ac:dyDescent="0.25">
      <c r="A1521" s="2">
        <v>43529.291666684054</v>
      </c>
      <c r="B1521" s="8">
        <v>20.733599999999999</v>
      </c>
    </row>
    <row r="1522" spans="1:2" x14ac:dyDescent="0.25">
      <c r="A1522" s="2">
        <v>43529.333333350718</v>
      </c>
      <c r="B1522" s="8">
        <v>21.3368</v>
      </c>
    </row>
    <row r="1523" spans="1:2" x14ac:dyDescent="0.25">
      <c r="A1523" s="2">
        <v>43529.375000017382</v>
      </c>
      <c r="B1523" s="8">
        <v>21.374400000000001</v>
      </c>
    </row>
    <row r="1524" spans="1:2" x14ac:dyDescent="0.25">
      <c r="A1524" s="2">
        <v>43529.416666684047</v>
      </c>
      <c r="B1524" s="8">
        <v>21.564</v>
      </c>
    </row>
    <row r="1525" spans="1:2" x14ac:dyDescent="0.25">
      <c r="A1525" s="2">
        <v>43529.458333350711</v>
      </c>
      <c r="B1525" s="8">
        <v>21.197599999999998</v>
      </c>
    </row>
    <row r="1526" spans="1:2" x14ac:dyDescent="0.25">
      <c r="A1526" s="2">
        <v>43529.500000017375</v>
      </c>
      <c r="B1526" s="8">
        <v>20.7136</v>
      </c>
    </row>
    <row r="1527" spans="1:2" x14ac:dyDescent="0.25">
      <c r="A1527" s="2">
        <v>43529.541666684039</v>
      </c>
      <c r="B1527" s="8">
        <v>20.607200000000002</v>
      </c>
    </row>
    <row r="1528" spans="1:2" x14ac:dyDescent="0.25">
      <c r="A1528" s="2">
        <v>43529.583333350703</v>
      </c>
      <c r="B1528" s="8">
        <v>20.889599999999998</v>
      </c>
    </row>
    <row r="1529" spans="1:2" x14ac:dyDescent="0.25">
      <c r="A1529" s="2">
        <v>43529.625000017368</v>
      </c>
      <c r="B1529" s="8">
        <v>21.448799999999999</v>
      </c>
    </row>
    <row r="1530" spans="1:2" x14ac:dyDescent="0.25">
      <c r="A1530" s="2">
        <v>43529.666666684032</v>
      </c>
      <c r="B1530" s="8">
        <v>21.751200000000001</v>
      </c>
    </row>
    <row r="1531" spans="1:2" x14ac:dyDescent="0.25">
      <c r="A1531" s="2">
        <v>43529.708333350696</v>
      </c>
      <c r="B1531" s="8">
        <v>22.543200000000002</v>
      </c>
    </row>
    <row r="1532" spans="1:2" x14ac:dyDescent="0.25">
      <c r="A1532" s="2">
        <v>43529.75000001736</v>
      </c>
      <c r="B1532" s="8">
        <v>23.297599999999999</v>
      </c>
    </row>
    <row r="1533" spans="1:2" x14ac:dyDescent="0.25">
      <c r="A1533" s="2">
        <v>43529.791666684025</v>
      </c>
      <c r="B1533" s="8">
        <v>23.637599999999999</v>
      </c>
    </row>
    <row r="1534" spans="1:2" x14ac:dyDescent="0.25">
      <c r="A1534" s="2">
        <v>43529.833333350689</v>
      </c>
      <c r="B1534" s="8">
        <v>23.639200000000002</v>
      </c>
    </row>
    <row r="1535" spans="1:2" x14ac:dyDescent="0.25">
      <c r="A1535" s="2">
        <v>43529.875000017353</v>
      </c>
      <c r="B1535" s="8">
        <v>23.409599999999998</v>
      </c>
    </row>
    <row r="1536" spans="1:2" x14ac:dyDescent="0.25">
      <c r="A1536" s="2">
        <v>43529.916666684017</v>
      </c>
      <c r="B1536" s="8">
        <v>22.557599999999997</v>
      </c>
    </row>
    <row r="1537" spans="1:2" x14ac:dyDescent="0.25">
      <c r="A1537" s="2">
        <v>43529.958333350682</v>
      </c>
      <c r="B1537" s="8">
        <v>21.849599999999999</v>
      </c>
    </row>
    <row r="1538" spans="1:2" x14ac:dyDescent="0.25">
      <c r="A1538" s="2">
        <v>43530.000000017346</v>
      </c>
      <c r="B1538" s="8">
        <v>20.794400000000003</v>
      </c>
    </row>
    <row r="1539" spans="1:2" x14ac:dyDescent="0.25">
      <c r="A1539" s="2">
        <v>43530.04166668401</v>
      </c>
      <c r="B1539" s="8">
        <v>20.480799999999999</v>
      </c>
    </row>
    <row r="1540" spans="1:2" x14ac:dyDescent="0.25">
      <c r="A1540" s="2">
        <v>43530.083333350674</v>
      </c>
      <c r="B1540" s="8">
        <v>20.085599999999999</v>
      </c>
    </row>
    <row r="1541" spans="1:2" x14ac:dyDescent="0.25">
      <c r="A1541" s="2">
        <v>43530.125000017339</v>
      </c>
      <c r="B1541" s="8">
        <v>19.544</v>
      </c>
    </row>
    <row r="1542" spans="1:2" x14ac:dyDescent="0.25">
      <c r="A1542" s="2">
        <v>43530.166666684003</v>
      </c>
      <c r="B1542" s="8">
        <v>19.233599999999999</v>
      </c>
    </row>
    <row r="1543" spans="1:2" x14ac:dyDescent="0.25">
      <c r="A1543" s="2">
        <v>43530.208333350667</v>
      </c>
      <c r="B1543" s="8">
        <v>19.801599999999997</v>
      </c>
    </row>
    <row r="1544" spans="1:2" x14ac:dyDescent="0.25">
      <c r="A1544" s="2">
        <v>43530.250000017331</v>
      </c>
      <c r="B1544" s="8">
        <v>20.403200000000002</v>
      </c>
    </row>
    <row r="1545" spans="1:2" x14ac:dyDescent="0.25">
      <c r="A1545" s="2">
        <v>43530.291666683996</v>
      </c>
      <c r="B1545" s="8">
        <v>21.623200000000001</v>
      </c>
    </row>
    <row r="1546" spans="1:2" x14ac:dyDescent="0.25">
      <c r="A1546" s="2">
        <v>43530.33333335066</v>
      </c>
      <c r="B1546" s="8">
        <v>21.911200000000001</v>
      </c>
    </row>
    <row r="1547" spans="1:2" x14ac:dyDescent="0.25">
      <c r="A1547" s="2">
        <v>43530.375000017324</v>
      </c>
      <c r="B1547" s="8">
        <v>21.946400000000001</v>
      </c>
    </row>
    <row r="1548" spans="1:2" x14ac:dyDescent="0.25">
      <c r="A1548" s="2">
        <v>43530.416666683988</v>
      </c>
      <c r="B1548" s="8">
        <v>22.617599999999999</v>
      </c>
    </row>
    <row r="1549" spans="1:2" x14ac:dyDescent="0.25">
      <c r="A1549" s="2">
        <v>43530.458333350653</v>
      </c>
      <c r="B1549" s="8">
        <v>22.9024</v>
      </c>
    </row>
    <row r="1550" spans="1:2" x14ac:dyDescent="0.25">
      <c r="A1550" s="2">
        <v>43530.500000017317</v>
      </c>
      <c r="B1550" s="8">
        <v>22.444800000000001</v>
      </c>
    </row>
    <row r="1551" spans="1:2" x14ac:dyDescent="0.25">
      <c r="A1551" s="2">
        <v>43530.541666683981</v>
      </c>
      <c r="B1551" s="8">
        <v>22.84</v>
      </c>
    </row>
    <row r="1552" spans="1:2" x14ac:dyDescent="0.25">
      <c r="A1552" s="2">
        <v>43530.583333350645</v>
      </c>
      <c r="B1552" s="8">
        <v>22.921599999999998</v>
      </c>
    </row>
    <row r="1553" spans="1:2" x14ac:dyDescent="0.25">
      <c r="A1553" s="2">
        <v>43530.62500001731</v>
      </c>
      <c r="B1553" s="8">
        <v>22.6752</v>
      </c>
    </row>
    <row r="1554" spans="1:2" x14ac:dyDescent="0.25">
      <c r="A1554" s="2">
        <v>43530.666666683974</v>
      </c>
      <c r="B1554" s="8">
        <v>22.955200000000001</v>
      </c>
    </row>
    <row r="1555" spans="1:2" x14ac:dyDescent="0.25">
      <c r="A1555" s="2">
        <v>43530.708333350638</v>
      </c>
      <c r="B1555" s="8">
        <v>23.511200000000002</v>
      </c>
    </row>
    <row r="1556" spans="1:2" x14ac:dyDescent="0.25">
      <c r="A1556" s="2">
        <v>43530.750000017302</v>
      </c>
      <c r="B1556" s="8">
        <v>24.007999999999999</v>
      </c>
    </row>
    <row r="1557" spans="1:2" x14ac:dyDescent="0.25">
      <c r="A1557" s="2">
        <v>43530.791666683966</v>
      </c>
      <c r="B1557" s="8">
        <v>24.346400000000003</v>
      </c>
    </row>
    <row r="1558" spans="1:2" x14ac:dyDescent="0.25">
      <c r="A1558" s="2">
        <v>43530.833333350631</v>
      </c>
      <c r="B1558" s="8">
        <v>24.234400000000001</v>
      </c>
    </row>
    <row r="1559" spans="1:2" x14ac:dyDescent="0.25">
      <c r="A1559" s="2">
        <v>43530.875000017295</v>
      </c>
      <c r="B1559" s="8">
        <v>24.207999999999998</v>
      </c>
    </row>
    <row r="1560" spans="1:2" x14ac:dyDescent="0.25">
      <c r="A1560" s="2">
        <v>43530.916666683959</v>
      </c>
      <c r="B1560" s="8">
        <v>22.834400000000002</v>
      </c>
    </row>
    <row r="1561" spans="1:2" x14ac:dyDescent="0.25">
      <c r="A1561" s="2">
        <v>43530.958333350623</v>
      </c>
      <c r="B1561" s="8">
        <v>22.3872</v>
      </c>
    </row>
    <row r="1562" spans="1:2" x14ac:dyDescent="0.25">
      <c r="A1562" s="2">
        <v>43531.000000017288</v>
      </c>
      <c r="B1562" s="8">
        <v>21.08</v>
      </c>
    </row>
    <row r="1563" spans="1:2" x14ac:dyDescent="0.25">
      <c r="A1563" s="2">
        <v>43531.041666683952</v>
      </c>
      <c r="B1563" s="8">
        <v>20.3352</v>
      </c>
    </row>
    <row r="1564" spans="1:2" x14ac:dyDescent="0.25">
      <c r="A1564" s="2">
        <v>43531.083333350616</v>
      </c>
      <c r="B1564" s="8">
        <v>20.623200000000001</v>
      </c>
    </row>
    <row r="1565" spans="1:2" x14ac:dyDescent="0.25">
      <c r="A1565" s="2">
        <v>43531.12500001728</v>
      </c>
      <c r="B1565" s="8">
        <v>20.377599999999997</v>
      </c>
    </row>
    <row r="1566" spans="1:2" x14ac:dyDescent="0.25">
      <c r="A1566" s="2">
        <v>43531.166666683945</v>
      </c>
      <c r="B1566" s="8">
        <v>20.007999999999999</v>
      </c>
    </row>
    <row r="1567" spans="1:2" x14ac:dyDescent="0.25">
      <c r="A1567" s="2">
        <v>43531.208333350609</v>
      </c>
      <c r="B1567" s="8">
        <v>19.865599999999997</v>
      </c>
    </row>
    <row r="1568" spans="1:2" x14ac:dyDescent="0.25">
      <c r="A1568" s="2">
        <v>43531.250000017273</v>
      </c>
      <c r="B1568" s="8">
        <v>20.175999999999998</v>
      </c>
    </row>
    <row r="1569" spans="1:2" x14ac:dyDescent="0.25">
      <c r="A1569" s="2">
        <v>43531.291666683937</v>
      </c>
      <c r="B1569" s="8">
        <v>21.651199999999999</v>
      </c>
    </row>
    <row r="1570" spans="1:2" x14ac:dyDescent="0.25">
      <c r="A1570" s="2">
        <v>43531.333333350602</v>
      </c>
      <c r="B1570" s="8">
        <v>22.223200000000002</v>
      </c>
    </row>
    <row r="1571" spans="1:2" x14ac:dyDescent="0.25">
      <c r="A1571" s="2">
        <v>43531.375000017266</v>
      </c>
      <c r="B1571" s="8">
        <v>22.371200000000002</v>
      </c>
    </row>
    <row r="1572" spans="1:2" x14ac:dyDescent="0.25">
      <c r="A1572" s="2">
        <v>43531.41666668393</v>
      </c>
      <c r="B1572" s="8">
        <v>22.615200000000002</v>
      </c>
    </row>
    <row r="1573" spans="1:2" x14ac:dyDescent="0.25">
      <c r="A1573" s="2">
        <v>43531.458333350594</v>
      </c>
      <c r="B1573" s="8">
        <v>22.6768</v>
      </c>
    </row>
    <row r="1574" spans="1:2" x14ac:dyDescent="0.25">
      <c r="A1574" s="2">
        <v>43531.500000017259</v>
      </c>
      <c r="B1574" s="8">
        <v>22.979200000000002</v>
      </c>
    </row>
    <row r="1575" spans="1:2" x14ac:dyDescent="0.25">
      <c r="A1575" s="2">
        <v>43531.541666683923</v>
      </c>
      <c r="B1575" s="8">
        <v>22.58</v>
      </c>
    </row>
    <row r="1576" spans="1:2" x14ac:dyDescent="0.25">
      <c r="A1576" s="2">
        <v>43531.583333350587</v>
      </c>
      <c r="B1576" s="8">
        <v>22.408799999999999</v>
      </c>
    </row>
    <row r="1577" spans="1:2" x14ac:dyDescent="0.25">
      <c r="A1577" s="2">
        <v>43531.625000017251</v>
      </c>
      <c r="B1577" s="8">
        <v>22.155200000000001</v>
      </c>
    </row>
    <row r="1578" spans="1:2" x14ac:dyDescent="0.25">
      <c r="A1578" s="2">
        <v>43531.666666683916</v>
      </c>
      <c r="B1578" s="8">
        <v>22.5688</v>
      </c>
    </row>
    <row r="1579" spans="1:2" x14ac:dyDescent="0.25">
      <c r="A1579" s="2">
        <v>43531.70833335058</v>
      </c>
      <c r="B1579" s="8">
        <v>22.82</v>
      </c>
    </row>
    <row r="1580" spans="1:2" x14ac:dyDescent="0.25">
      <c r="A1580" s="2">
        <v>43531.750000017244</v>
      </c>
      <c r="B1580" s="8">
        <v>23.4072</v>
      </c>
    </row>
    <row r="1581" spans="1:2" x14ac:dyDescent="0.25">
      <c r="A1581" s="2">
        <v>43531.791666683908</v>
      </c>
      <c r="B1581" s="8">
        <v>23.342400000000001</v>
      </c>
    </row>
    <row r="1582" spans="1:2" x14ac:dyDescent="0.25">
      <c r="A1582" s="2">
        <v>43531.833333350573</v>
      </c>
      <c r="B1582" s="8">
        <v>23.4328</v>
      </c>
    </row>
    <row r="1583" spans="1:2" x14ac:dyDescent="0.25">
      <c r="A1583" s="2">
        <v>43531.875000017237</v>
      </c>
      <c r="B1583" s="8">
        <v>23.6936</v>
      </c>
    </row>
    <row r="1584" spans="1:2" x14ac:dyDescent="0.25">
      <c r="A1584" s="2">
        <v>43531.916666683901</v>
      </c>
      <c r="B1584" s="8">
        <v>22.923200000000001</v>
      </c>
    </row>
    <row r="1585" spans="1:2" x14ac:dyDescent="0.25">
      <c r="A1585" s="2">
        <v>43531.958333350565</v>
      </c>
      <c r="B1585" s="8">
        <v>21.731200000000001</v>
      </c>
    </row>
    <row r="1586" spans="1:2" x14ac:dyDescent="0.25">
      <c r="A1586" s="2">
        <v>43532.000000017229</v>
      </c>
      <c r="B1586" s="8">
        <v>20.8248</v>
      </c>
    </row>
    <row r="1587" spans="1:2" x14ac:dyDescent="0.25">
      <c r="A1587" s="2">
        <v>43532.041666683894</v>
      </c>
      <c r="B1587" s="8">
        <v>20.427199999999999</v>
      </c>
    </row>
    <row r="1588" spans="1:2" x14ac:dyDescent="0.25">
      <c r="A1588" s="2">
        <v>43532.083333350558</v>
      </c>
      <c r="B1588" s="8">
        <v>20.234400000000001</v>
      </c>
    </row>
    <row r="1589" spans="1:2" x14ac:dyDescent="0.25">
      <c r="A1589" s="2">
        <v>43532.125000017222</v>
      </c>
      <c r="B1589" s="8">
        <v>19.5824</v>
      </c>
    </row>
    <row r="1590" spans="1:2" x14ac:dyDescent="0.25">
      <c r="A1590" s="2">
        <v>43532.166666683886</v>
      </c>
      <c r="B1590" s="8">
        <v>19.071999999999999</v>
      </c>
    </row>
    <row r="1591" spans="1:2" x14ac:dyDescent="0.25">
      <c r="A1591" s="2">
        <v>43532.208333350551</v>
      </c>
      <c r="B1591" s="8">
        <v>19.492799999999999</v>
      </c>
    </row>
    <row r="1592" spans="1:2" x14ac:dyDescent="0.25">
      <c r="A1592" s="2">
        <v>43532.250000017215</v>
      </c>
      <c r="B1592" s="8">
        <v>20.147200000000002</v>
      </c>
    </row>
    <row r="1593" spans="1:2" x14ac:dyDescent="0.25">
      <c r="A1593" s="2">
        <v>43532.291666683879</v>
      </c>
      <c r="B1593" s="8">
        <v>21.202400000000001</v>
      </c>
    </row>
    <row r="1594" spans="1:2" x14ac:dyDescent="0.25">
      <c r="A1594" s="2">
        <v>43532.333333350543</v>
      </c>
      <c r="B1594" s="8">
        <v>21.520799999999998</v>
      </c>
    </row>
    <row r="1595" spans="1:2" x14ac:dyDescent="0.25">
      <c r="A1595" s="2">
        <v>43532.375000017208</v>
      </c>
      <c r="B1595" s="8">
        <v>21.244799999999998</v>
      </c>
    </row>
    <row r="1596" spans="1:2" x14ac:dyDescent="0.25">
      <c r="A1596" s="2">
        <v>43532.416666683872</v>
      </c>
      <c r="B1596" s="8">
        <v>21.633599999999998</v>
      </c>
    </row>
    <row r="1597" spans="1:2" x14ac:dyDescent="0.25">
      <c r="A1597" s="2">
        <v>43532.458333350536</v>
      </c>
      <c r="B1597" s="8">
        <v>21.384</v>
      </c>
    </row>
    <row r="1598" spans="1:2" x14ac:dyDescent="0.25">
      <c r="A1598" s="2">
        <v>43532.5000000172</v>
      </c>
      <c r="B1598" s="8">
        <v>21.519200000000001</v>
      </c>
    </row>
    <row r="1599" spans="1:2" x14ac:dyDescent="0.25">
      <c r="A1599" s="2">
        <v>43532.541666683865</v>
      </c>
      <c r="B1599" s="8">
        <v>20.748799999999999</v>
      </c>
    </row>
    <row r="1600" spans="1:2" x14ac:dyDescent="0.25">
      <c r="A1600" s="2">
        <v>43532.583333350529</v>
      </c>
      <c r="B1600" s="8">
        <v>20.453599999999998</v>
      </c>
    </row>
    <row r="1601" spans="1:2" x14ac:dyDescent="0.25">
      <c r="A1601" s="2">
        <v>43532.625000017193</v>
      </c>
      <c r="B1601" s="8">
        <v>20.586400000000001</v>
      </c>
    </row>
    <row r="1602" spans="1:2" x14ac:dyDescent="0.25">
      <c r="A1602" s="2">
        <v>43532.666666683857</v>
      </c>
      <c r="B1602" s="8">
        <v>20.078400000000002</v>
      </c>
    </row>
    <row r="1603" spans="1:2" x14ac:dyDescent="0.25">
      <c r="A1603" s="2">
        <v>43532.708333350522</v>
      </c>
      <c r="B1603" s="8">
        <v>20.3216</v>
      </c>
    </row>
    <row r="1604" spans="1:2" x14ac:dyDescent="0.25">
      <c r="A1604" s="2">
        <v>43532.750000017186</v>
      </c>
      <c r="B1604" s="8">
        <v>20.701599999999999</v>
      </c>
    </row>
    <row r="1605" spans="1:2" x14ac:dyDescent="0.25">
      <c r="A1605" s="2">
        <v>43532.79166668385</v>
      </c>
      <c r="B1605" s="8">
        <v>21.552</v>
      </c>
    </row>
    <row r="1606" spans="1:2" x14ac:dyDescent="0.25">
      <c r="A1606" s="2">
        <v>43532.833333350514</v>
      </c>
      <c r="B1606" s="8">
        <v>21.672000000000001</v>
      </c>
    </row>
    <row r="1607" spans="1:2" x14ac:dyDescent="0.25">
      <c r="A1607" s="2">
        <v>43532.875000017179</v>
      </c>
      <c r="B1607" s="8">
        <v>21.641599999999997</v>
      </c>
    </row>
    <row r="1608" spans="1:2" x14ac:dyDescent="0.25">
      <c r="A1608" s="2">
        <v>43532.916666683843</v>
      </c>
      <c r="B1608" s="8">
        <v>21.070400000000003</v>
      </c>
    </row>
    <row r="1609" spans="1:2" x14ac:dyDescent="0.25">
      <c r="A1609" s="2">
        <v>43532.958333350507</v>
      </c>
      <c r="B1609" s="8">
        <v>20.0808</v>
      </c>
    </row>
    <row r="1610" spans="1:2" x14ac:dyDescent="0.25">
      <c r="A1610" s="2">
        <v>43533.000000017171</v>
      </c>
      <c r="B1610" s="8">
        <v>19.1464</v>
      </c>
    </row>
    <row r="1611" spans="1:2" x14ac:dyDescent="0.25">
      <c r="A1611" s="2">
        <v>43533.041666683836</v>
      </c>
      <c r="B1611" s="8">
        <v>18.750400000000003</v>
      </c>
    </row>
    <row r="1612" spans="1:2" x14ac:dyDescent="0.25">
      <c r="A1612" s="2">
        <v>43533.0833333505</v>
      </c>
      <c r="B1612" s="8">
        <v>18.410400000000003</v>
      </c>
    </row>
    <row r="1613" spans="1:2" x14ac:dyDescent="0.25">
      <c r="A1613" s="2">
        <v>43533.125000017164</v>
      </c>
      <c r="B1613" s="8">
        <v>17.926400000000001</v>
      </c>
    </row>
    <row r="1614" spans="1:2" x14ac:dyDescent="0.25">
      <c r="A1614" s="2">
        <v>43533.166666683828</v>
      </c>
      <c r="B1614" s="8">
        <v>17.846400000000003</v>
      </c>
    </row>
    <row r="1615" spans="1:2" x14ac:dyDescent="0.25">
      <c r="A1615" s="2">
        <v>43533.208333350492</v>
      </c>
      <c r="B1615" s="8">
        <v>18.2136</v>
      </c>
    </row>
    <row r="1616" spans="1:2" x14ac:dyDescent="0.25">
      <c r="A1616" s="2">
        <v>43533.250000017157</v>
      </c>
      <c r="B1616" s="8">
        <v>18.3</v>
      </c>
    </row>
    <row r="1617" spans="1:2" x14ac:dyDescent="0.25">
      <c r="A1617" s="2">
        <v>43533.291666683821</v>
      </c>
      <c r="B1617" s="8">
        <v>19.072800000000001</v>
      </c>
    </row>
    <row r="1618" spans="1:2" x14ac:dyDescent="0.25">
      <c r="A1618" s="2">
        <v>43533.333333350485</v>
      </c>
      <c r="B1618" s="8">
        <v>19.3064</v>
      </c>
    </row>
    <row r="1619" spans="1:2" x14ac:dyDescent="0.25">
      <c r="A1619" s="2">
        <v>43533.375000017149</v>
      </c>
      <c r="B1619" s="8">
        <v>19.059200000000001</v>
      </c>
    </row>
    <row r="1620" spans="1:2" x14ac:dyDescent="0.25">
      <c r="A1620" s="2">
        <v>43533.416666683814</v>
      </c>
      <c r="B1620" s="8">
        <v>18.904799999999998</v>
      </c>
    </row>
    <row r="1621" spans="1:2" x14ac:dyDescent="0.25">
      <c r="A1621" s="2">
        <v>43533.458333350478</v>
      </c>
      <c r="B1621" s="8">
        <v>18.34</v>
      </c>
    </row>
    <row r="1622" spans="1:2" x14ac:dyDescent="0.25">
      <c r="A1622" s="2">
        <v>43533.500000017142</v>
      </c>
      <c r="B1622" s="8">
        <v>17.7456</v>
      </c>
    </row>
    <row r="1623" spans="1:2" x14ac:dyDescent="0.25">
      <c r="A1623" s="2">
        <v>43533.541666683806</v>
      </c>
      <c r="B1623" s="8">
        <v>17.463999999999999</v>
      </c>
    </row>
    <row r="1624" spans="1:2" x14ac:dyDescent="0.25">
      <c r="A1624" s="2">
        <v>43533.583333350471</v>
      </c>
      <c r="B1624" s="8">
        <v>17.714400000000001</v>
      </c>
    </row>
    <row r="1625" spans="1:2" x14ac:dyDescent="0.25">
      <c r="A1625" s="2">
        <v>43533.625000017135</v>
      </c>
      <c r="B1625" s="8">
        <v>17.824000000000002</v>
      </c>
    </row>
    <row r="1626" spans="1:2" x14ac:dyDescent="0.25">
      <c r="A1626" s="2">
        <v>43533.666666683799</v>
      </c>
      <c r="B1626" s="8">
        <v>18.386400000000002</v>
      </c>
    </row>
    <row r="1627" spans="1:2" x14ac:dyDescent="0.25">
      <c r="A1627" s="2">
        <v>43533.708333350463</v>
      </c>
      <c r="B1627" s="8">
        <v>19.258400000000002</v>
      </c>
    </row>
    <row r="1628" spans="1:2" x14ac:dyDescent="0.25">
      <c r="A1628" s="2">
        <v>43533.750000017128</v>
      </c>
      <c r="B1628" s="8">
        <v>20.443999999999999</v>
      </c>
    </row>
    <row r="1629" spans="1:2" x14ac:dyDescent="0.25">
      <c r="A1629" s="2">
        <v>43533.791666683792</v>
      </c>
      <c r="B1629" s="8">
        <v>20.972000000000001</v>
      </c>
    </row>
    <row r="1630" spans="1:2" x14ac:dyDescent="0.25">
      <c r="A1630" s="2">
        <v>43533.833333350456</v>
      </c>
      <c r="B1630" s="8">
        <v>20.771999999999998</v>
      </c>
    </row>
    <row r="1631" spans="1:2" x14ac:dyDescent="0.25">
      <c r="A1631" s="2">
        <v>43533.87500001712</v>
      </c>
      <c r="B1631" s="8">
        <v>20.913599999999999</v>
      </c>
    </row>
    <row r="1632" spans="1:2" x14ac:dyDescent="0.25">
      <c r="A1632" s="2">
        <v>43533.916666683785</v>
      </c>
      <c r="B1632" s="8">
        <v>20.890400000000003</v>
      </c>
    </row>
    <row r="1633" spans="1:2" x14ac:dyDescent="0.25">
      <c r="A1633" s="2">
        <v>43533.958333350449</v>
      </c>
      <c r="B1633" s="8">
        <v>19.895199999999999</v>
      </c>
    </row>
    <row r="1634" spans="1:2" x14ac:dyDescent="0.25">
      <c r="A1634" s="2">
        <v>43534.000000017113</v>
      </c>
      <c r="B1634" s="8">
        <v>19.2136</v>
      </c>
    </row>
    <row r="1635" spans="1:2" x14ac:dyDescent="0.25">
      <c r="A1635" s="2">
        <v>43534.041666683777</v>
      </c>
      <c r="B1635" s="8">
        <v>19.040800000000001</v>
      </c>
    </row>
    <row r="1636" spans="1:2" x14ac:dyDescent="0.25">
      <c r="A1636" s="2">
        <v>43534.083333350442</v>
      </c>
      <c r="B1636" s="8">
        <v>18.477599999999999</v>
      </c>
    </row>
    <row r="1637" spans="1:2" x14ac:dyDescent="0.25">
      <c r="A1637" s="2">
        <v>43534.125000017106</v>
      </c>
      <c r="B1637" s="8">
        <v>18.1952</v>
      </c>
    </row>
    <row r="1638" spans="1:2" x14ac:dyDescent="0.25">
      <c r="A1638" s="2">
        <v>43534.16666668377</v>
      </c>
      <c r="B1638" s="8">
        <v>17.912800000000001</v>
      </c>
    </row>
    <row r="1639" spans="1:2" x14ac:dyDescent="0.25">
      <c r="A1639" s="2">
        <v>43534.208333350434</v>
      </c>
      <c r="B1639" s="8">
        <v>17.763200000000001</v>
      </c>
    </row>
    <row r="1640" spans="1:2" x14ac:dyDescent="0.25">
      <c r="A1640" s="2">
        <v>43534.250000017099</v>
      </c>
      <c r="B1640" s="8">
        <v>17.844000000000001</v>
      </c>
    </row>
    <row r="1641" spans="1:2" x14ac:dyDescent="0.25">
      <c r="A1641" s="2">
        <v>43534.291666683763</v>
      </c>
      <c r="B1641" s="8">
        <v>17.872799999999998</v>
      </c>
    </row>
    <row r="1642" spans="1:2" x14ac:dyDescent="0.25">
      <c r="A1642" s="2">
        <v>43534.333333350427</v>
      </c>
      <c r="B1642" s="8">
        <v>18.415200000000002</v>
      </c>
    </row>
    <row r="1643" spans="1:2" x14ac:dyDescent="0.25">
      <c r="A1643" s="2">
        <v>43534.375000017091</v>
      </c>
      <c r="B1643" s="8">
        <v>19.783999999999999</v>
      </c>
    </row>
    <row r="1644" spans="1:2" x14ac:dyDescent="0.25">
      <c r="A1644" s="2">
        <v>43534.416666683755</v>
      </c>
      <c r="B1644" s="8">
        <v>20.150400000000001</v>
      </c>
    </row>
    <row r="1645" spans="1:2" x14ac:dyDescent="0.25">
      <c r="A1645" s="2">
        <v>43534.45833335042</v>
      </c>
      <c r="B1645" s="8">
        <v>20.8688</v>
      </c>
    </row>
    <row r="1646" spans="1:2" x14ac:dyDescent="0.25">
      <c r="A1646" s="2">
        <v>43534.500000017084</v>
      </c>
      <c r="B1646" s="8">
        <v>21.524799999999999</v>
      </c>
    </row>
    <row r="1647" spans="1:2" x14ac:dyDescent="0.25">
      <c r="A1647" s="2">
        <v>43534.541666683748</v>
      </c>
      <c r="B1647" s="8">
        <v>21.184799999999999</v>
      </c>
    </row>
    <row r="1648" spans="1:2" x14ac:dyDescent="0.25">
      <c r="A1648" s="2">
        <v>43534.583333350412</v>
      </c>
      <c r="B1648" s="8">
        <v>21.212799999999998</v>
      </c>
    </row>
    <row r="1649" spans="1:2" x14ac:dyDescent="0.25">
      <c r="A1649" s="2">
        <v>43534.625000017077</v>
      </c>
      <c r="B1649" s="8">
        <v>20.9008</v>
      </c>
    </row>
    <row r="1650" spans="1:2" x14ac:dyDescent="0.25">
      <c r="A1650" s="2">
        <v>43534.666666683741</v>
      </c>
      <c r="B1650" s="8">
        <v>20.930400000000002</v>
      </c>
    </row>
    <row r="1651" spans="1:2" x14ac:dyDescent="0.25">
      <c r="A1651" s="2">
        <v>43534.708333350405</v>
      </c>
      <c r="B1651" s="8">
        <v>21.010400000000001</v>
      </c>
    </row>
    <row r="1652" spans="1:2" x14ac:dyDescent="0.25">
      <c r="A1652" s="2">
        <v>43534.750000017069</v>
      </c>
      <c r="B1652" s="8">
        <v>21.179200000000002</v>
      </c>
    </row>
    <row r="1653" spans="1:2" x14ac:dyDescent="0.25">
      <c r="A1653" s="2">
        <v>43534.791666683734</v>
      </c>
      <c r="B1653" s="8">
        <v>21.058400000000002</v>
      </c>
    </row>
    <row r="1654" spans="1:2" x14ac:dyDescent="0.25">
      <c r="A1654" s="2">
        <v>43534.833333350398</v>
      </c>
      <c r="B1654" s="8">
        <v>21.3048</v>
      </c>
    </row>
    <row r="1655" spans="1:2" x14ac:dyDescent="0.25">
      <c r="A1655" s="2">
        <v>43534.875000017062</v>
      </c>
      <c r="B1655" s="8">
        <v>20.7288</v>
      </c>
    </row>
    <row r="1656" spans="1:2" x14ac:dyDescent="0.25">
      <c r="A1656" s="2">
        <v>43534.916666683726</v>
      </c>
      <c r="B1656" s="8">
        <v>20.3064</v>
      </c>
    </row>
    <row r="1657" spans="1:2" x14ac:dyDescent="0.25">
      <c r="A1657" s="2">
        <v>43534.958333350391</v>
      </c>
      <c r="B1657" s="8">
        <v>19.948799999999999</v>
      </c>
    </row>
    <row r="1658" spans="1:2" x14ac:dyDescent="0.25">
      <c r="A1658" s="2">
        <v>43535.000000017055</v>
      </c>
      <c r="B1658" s="8">
        <v>19.207999999999998</v>
      </c>
    </row>
    <row r="1659" spans="1:2" x14ac:dyDescent="0.25">
      <c r="A1659" s="2">
        <v>43535.041666683719</v>
      </c>
      <c r="B1659" s="8">
        <v>19.120799999999999</v>
      </c>
    </row>
    <row r="1660" spans="1:2" x14ac:dyDescent="0.25">
      <c r="A1660" s="2">
        <v>43535.083333350383</v>
      </c>
      <c r="B1660" s="8">
        <v>18.6432</v>
      </c>
    </row>
    <row r="1661" spans="1:2" x14ac:dyDescent="0.25">
      <c r="A1661" s="2">
        <v>43535.125000017048</v>
      </c>
      <c r="B1661" s="8">
        <v>18.390400000000003</v>
      </c>
    </row>
    <row r="1662" spans="1:2" x14ac:dyDescent="0.25">
      <c r="A1662" s="2">
        <v>43535.166666683712</v>
      </c>
      <c r="B1662" s="8">
        <v>18.305599999999998</v>
      </c>
    </row>
    <row r="1663" spans="1:2" x14ac:dyDescent="0.25">
      <c r="A1663" s="2">
        <v>43535.208333350376</v>
      </c>
      <c r="B1663" s="8">
        <v>18.270400000000002</v>
      </c>
    </row>
    <row r="1664" spans="1:2" x14ac:dyDescent="0.25">
      <c r="A1664" s="2">
        <v>43535.25000001704</v>
      </c>
      <c r="B1664" s="8">
        <v>18.467200000000002</v>
      </c>
    </row>
    <row r="1665" spans="1:2" x14ac:dyDescent="0.25">
      <c r="A1665" s="2">
        <v>43535.291666683705</v>
      </c>
      <c r="B1665" s="8">
        <v>19.485599999999998</v>
      </c>
    </row>
    <row r="1666" spans="1:2" x14ac:dyDescent="0.25">
      <c r="A1666" s="2">
        <v>43535.333333350369</v>
      </c>
      <c r="B1666" s="8">
        <v>20.5944</v>
      </c>
    </row>
    <row r="1667" spans="1:2" x14ac:dyDescent="0.25">
      <c r="A1667" s="2">
        <v>43535.375000017033</v>
      </c>
      <c r="B1667" s="8">
        <v>21.26</v>
      </c>
    </row>
    <row r="1668" spans="1:2" x14ac:dyDescent="0.25">
      <c r="A1668" s="2">
        <v>43535.416666683697</v>
      </c>
      <c r="B1668" s="8">
        <v>21.636800000000001</v>
      </c>
    </row>
    <row r="1669" spans="1:2" x14ac:dyDescent="0.25">
      <c r="A1669" s="2">
        <v>43535.458333350361</v>
      </c>
      <c r="B1669" s="8">
        <v>21.02</v>
      </c>
    </row>
    <row r="1670" spans="1:2" x14ac:dyDescent="0.25">
      <c r="A1670" s="2">
        <v>43535.500000017026</v>
      </c>
      <c r="B1670" s="8">
        <v>19.828799999999998</v>
      </c>
    </row>
    <row r="1671" spans="1:2" x14ac:dyDescent="0.25">
      <c r="A1671" s="2">
        <v>43535.54166668369</v>
      </c>
      <c r="B1671" s="8">
        <v>19.468799999999998</v>
      </c>
    </row>
    <row r="1672" spans="1:2" x14ac:dyDescent="0.25">
      <c r="A1672" s="2">
        <v>43535.583333350354</v>
      </c>
      <c r="B1672" s="8">
        <v>19.911200000000001</v>
      </c>
    </row>
    <row r="1673" spans="1:2" x14ac:dyDescent="0.25">
      <c r="A1673" s="2">
        <v>43535.625000017018</v>
      </c>
      <c r="B1673" s="8">
        <v>19.0352</v>
      </c>
    </row>
    <row r="1674" spans="1:2" x14ac:dyDescent="0.25">
      <c r="A1674" s="2">
        <v>43535.666666683683</v>
      </c>
      <c r="B1674" s="8">
        <v>19.3736</v>
      </c>
    </row>
    <row r="1675" spans="1:2" x14ac:dyDescent="0.25">
      <c r="A1675" s="2">
        <v>43535.708333350347</v>
      </c>
      <c r="B1675" s="8">
        <v>19.648</v>
      </c>
    </row>
    <row r="1676" spans="1:2" x14ac:dyDescent="0.25">
      <c r="A1676" s="2">
        <v>43535.750000017011</v>
      </c>
      <c r="B1676" s="8">
        <v>20.4664</v>
      </c>
    </row>
    <row r="1677" spans="1:2" x14ac:dyDescent="0.25">
      <c r="A1677" s="2">
        <v>43535.791666683675</v>
      </c>
      <c r="B1677" s="8">
        <v>21.224799999999998</v>
      </c>
    </row>
    <row r="1678" spans="1:2" x14ac:dyDescent="0.25">
      <c r="A1678" s="2">
        <v>43535.83333335034</v>
      </c>
      <c r="B1678" s="8">
        <v>22.075200000000002</v>
      </c>
    </row>
    <row r="1679" spans="1:2" x14ac:dyDescent="0.25">
      <c r="A1679" s="2">
        <v>43535.875000017004</v>
      </c>
      <c r="B1679" s="8">
        <v>22.215199999999999</v>
      </c>
    </row>
    <row r="1680" spans="1:2" x14ac:dyDescent="0.25">
      <c r="A1680" s="2">
        <v>43535.916666683668</v>
      </c>
      <c r="B1680" s="8">
        <v>21.477599999999999</v>
      </c>
    </row>
    <row r="1681" spans="1:2" x14ac:dyDescent="0.25">
      <c r="A1681" s="2">
        <v>43535.958333350332</v>
      </c>
      <c r="B1681" s="8">
        <v>20.655200000000001</v>
      </c>
    </row>
    <row r="1682" spans="1:2" x14ac:dyDescent="0.25">
      <c r="A1682" s="2">
        <v>43536.000000016997</v>
      </c>
      <c r="B1682" s="8">
        <v>19.635200000000001</v>
      </c>
    </row>
    <row r="1683" spans="1:2" x14ac:dyDescent="0.25">
      <c r="A1683" s="2">
        <v>43536.041666683661</v>
      </c>
      <c r="B1683" s="8">
        <v>19.523199999999999</v>
      </c>
    </row>
    <row r="1684" spans="1:2" x14ac:dyDescent="0.25">
      <c r="A1684" s="2">
        <v>43536.083333350325</v>
      </c>
      <c r="B1684" s="8">
        <v>18.671200000000002</v>
      </c>
    </row>
    <row r="1685" spans="1:2" x14ac:dyDescent="0.25">
      <c r="A1685" s="2">
        <v>43536.125000016989</v>
      </c>
      <c r="B1685" s="8">
        <v>18.269599999999997</v>
      </c>
    </row>
    <row r="1686" spans="1:2" x14ac:dyDescent="0.25">
      <c r="A1686" s="2">
        <v>43536.166666683654</v>
      </c>
      <c r="B1686" s="8">
        <v>18.133599999999998</v>
      </c>
    </row>
    <row r="1687" spans="1:2" x14ac:dyDescent="0.25">
      <c r="A1687" s="2">
        <v>43536.208333350318</v>
      </c>
      <c r="B1687" s="8">
        <v>18.642400000000002</v>
      </c>
    </row>
    <row r="1688" spans="1:2" x14ac:dyDescent="0.25">
      <c r="A1688" s="2">
        <v>43536.250000016982</v>
      </c>
      <c r="B1688" s="8">
        <v>19.667999999999999</v>
      </c>
    </row>
    <row r="1689" spans="1:2" x14ac:dyDescent="0.25">
      <c r="A1689" s="2">
        <v>43536.291666683646</v>
      </c>
      <c r="B1689" s="8">
        <v>20.627200000000002</v>
      </c>
    </row>
    <row r="1690" spans="1:2" x14ac:dyDescent="0.25">
      <c r="A1690" s="2">
        <v>43536.333333350311</v>
      </c>
      <c r="B1690" s="8">
        <v>21.68</v>
      </c>
    </row>
    <row r="1691" spans="1:2" x14ac:dyDescent="0.25">
      <c r="A1691" s="2">
        <v>43536.375000016975</v>
      </c>
      <c r="B1691" s="8">
        <v>21.992000000000001</v>
      </c>
    </row>
    <row r="1692" spans="1:2" x14ac:dyDescent="0.25">
      <c r="A1692" s="2">
        <v>43536.416666683639</v>
      </c>
      <c r="B1692" s="8">
        <v>22.1128</v>
      </c>
    </row>
    <row r="1693" spans="1:2" x14ac:dyDescent="0.25">
      <c r="A1693" s="2">
        <v>43536.458333350303</v>
      </c>
      <c r="B1693" s="8">
        <v>22.123200000000001</v>
      </c>
    </row>
    <row r="1694" spans="1:2" x14ac:dyDescent="0.25">
      <c r="A1694" s="2">
        <v>43536.500000016968</v>
      </c>
      <c r="B1694" s="8">
        <v>22.058400000000002</v>
      </c>
    </row>
    <row r="1695" spans="1:2" x14ac:dyDescent="0.25">
      <c r="A1695" s="2">
        <v>43536.541666683632</v>
      </c>
      <c r="B1695" s="8">
        <v>21.581599999999998</v>
      </c>
    </row>
    <row r="1696" spans="1:2" x14ac:dyDescent="0.25">
      <c r="A1696" s="2">
        <v>43536.583333350296</v>
      </c>
      <c r="B1696" s="8">
        <v>20.538400000000003</v>
      </c>
    </row>
    <row r="1697" spans="1:2" x14ac:dyDescent="0.25">
      <c r="A1697" s="2">
        <v>43536.62500001696</v>
      </c>
      <c r="B1697" s="8">
        <v>20.511200000000002</v>
      </c>
    </row>
    <row r="1698" spans="1:2" x14ac:dyDescent="0.25">
      <c r="A1698" s="2">
        <v>43536.666666683624</v>
      </c>
      <c r="B1698" s="8">
        <v>20.531200000000002</v>
      </c>
    </row>
    <row r="1699" spans="1:2" x14ac:dyDescent="0.25">
      <c r="A1699" s="2">
        <v>43536.708333350289</v>
      </c>
      <c r="B1699" s="8">
        <v>20.672000000000001</v>
      </c>
    </row>
    <row r="1700" spans="1:2" x14ac:dyDescent="0.25">
      <c r="A1700" s="2">
        <v>43536.750000016953</v>
      </c>
      <c r="B1700" s="8">
        <v>21.537599999999998</v>
      </c>
    </row>
    <row r="1701" spans="1:2" x14ac:dyDescent="0.25">
      <c r="A1701" s="2">
        <v>43536.791666683617</v>
      </c>
      <c r="B1701" s="8">
        <v>22.244</v>
      </c>
    </row>
    <row r="1702" spans="1:2" x14ac:dyDescent="0.25">
      <c r="A1702" s="2">
        <v>43536.833333350281</v>
      </c>
      <c r="B1702" s="8">
        <v>22.634400000000003</v>
      </c>
    </row>
    <row r="1703" spans="1:2" x14ac:dyDescent="0.25">
      <c r="A1703" s="2">
        <v>43536.875000016946</v>
      </c>
      <c r="B1703" s="8">
        <v>22.858400000000003</v>
      </c>
    </row>
    <row r="1704" spans="1:2" x14ac:dyDescent="0.25">
      <c r="A1704" s="2">
        <v>43536.91666668361</v>
      </c>
      <c r="B1704" s="8">
        <v>22.298400000000001</v>
      </c>
    </row>
    <row r="1705" spans="1:2" x14ac:dyDescent="0.25">
      <c r="A1705" s="2">
        <v>43536.958333350274</v>
      </c>
      <c r="B1705" s="8">
        <v>21.477599999999999</v>
      </c>
    </row>
    <row r="1706" spans="1:2" x14ac:dyDescent="0.25">
      <c r="A1706" s="2">
        <v>43537.000000016938</v>
      </c>
      <c r="B1706" s="8">
        <v>20.2864</v>
      </c>
    </row>
    <row r="1707" spans="1:2" x14ac:dyDescent="0.25">
      <c r="A1707" s="2">
        <v>43537.041666683603</v>
      </c>
      <c r="B1707" s="8">
        <v>19.947200000000002</v>
      </c>
    </row>
    <row r="1708" spans="1:2" x14ac:dyDescent="0.25">
      <c r="A1708" s="2">
        <v>43537.083333350267</v>
      </c>
      <c r="B1708" s="8">
        <v>19.6952</v>
      </c>
    </row>
    <row r="1709" spans="1:2" x14ac:dyDescent="0.25">
      <c r="A1709" s="2">
        <v>43537.125000016931</v>
      </c>
      <c r="B1709" s="8">
        <v>19.123200000000001</v>
      </c>
    </row>
    <row r="1710" spans="1:2" x14ac:dyDescent="0.25">
      <c r="A1710" s="2">
        <v>43537.166666683595</v>
      </c>
      <c r="B1710" s="8">
        <v>18.753599999999999</v>
      </c>
    </row>
    <row r="1711" spans="1:2" x14ac:dyDescent="0.25">
      <c r="A1711" s="2">
        <v>43537.20833335026</v>
      </c>
      <c r="B1711" s="8">
        <v>19.036000000000001</v>
      </c>
    </row>
    <row r="1712" spans="1:2" x14ac:dyDescent="0.25">
      <c r="A1712" s="2">
        <v>43537.250000016924</v>
      </c>
      <c r="B1712" s="8">
        <v>19.458400000000001</v>
      </c>
    </row>
    <row r="1713" spans="1:2" x14ac:dyDescent="0.25">
      <c r="A1713" s="2">
        <v>43537.291666683588</v>
      </c>
      <c r="B1713" s="8">
        <v>21.073599999999999</v>
      </c>
    </row>
    <row r="1714" spans="1:2" x14ac:dyDescent="0.25">
      <c r="A1714" s="2">
        <v>43537.333333350252</v>
      </c>
      <c r="B1714" s="8">
        <v>21.867999999999999</v>
      </c>
    </row>
    <row r="1715" spans="1:2" x14ac:dyDescent="0.25">
      <c r="A1715" s="2">
        <v>43537.375000016917</v>
      </c>
      <c r="B1715" s="8">
        <v>21.476800000000001</v>
      </c>
    </row>
    <row r="1716" spans="1:2" x14ac:dyDescent="0.25">
      <c r="A1716" s="2">
        <v>43537.416666683581</v>
      </c>
      <c r="B1716" s="8">
        <v>21.216799999999999</v>
      </c>
    </row>
    <row r="1717" spans="1:2" x14ac:dyDescent="0.25">
      <c r="A1717" s="2">
        <v>43537.458333350245</v>
      </c>
      <c r="B1717" s="8">
        <v>20.993599999999997</v>
      </c>
    </row>
    <row r="1718" spans="1:2" x14ac:dyDescent="0.25">
      <c r="A1718" s="2">
        <v>43537.500000016909</v>
      </c>
      <c r="B1718" s="8">
        <v>20.228000000000002</v>
      </c>
    </row>
    <row r="1719" spans="1:2" x14ac:dyDescent="0.25">
      <c r="A1719" s="2">
        <v>43537.541666683574</v>
      </c>
      <c r="B1719" s="8">
        <v>20.000799999999998</v>
      </c>
    </row>
    <row r="1720" spans="1:2" x14ac:dyDescent="0.25">
      <c r="A1720" s="2">
        <v>43537.583333350238</v>
      </c>
      <c r="B1720" s="8">
        <v>20.393599999999999</v>
      </c>
    </row>
    <row r="1721" spans="1:2" x14ac:dyDescent="0.25">
      <c r="A1721" s="2">
        <v>43537.625000016902</v>
      </c>
      <c r="B1721" s="8">
        <v>20.842400000000001</v>
      </c>
    </row>
    <row r="1722" spans="1:2" x14ac:dyDescent="0.25">
      <c r="A1722" s="2">
        <v>43537.666666683566</v>
      </c>
      <c r="B1722" s="8">
        <v>21.258400000000002</v>
      </c>
    </row>
    <row r="1723" spans="1:2" x14ac:dyDescent="0.25">
      <c r="A1723" s="2">
        <v>43537.708333350231</v>
      </c>
      <c r="B1723" s="8">
        <v>21.56</v>
      </c>
    </row>
    <row r="1724" spans="1:2" x14ac:dyDescent="0.25">
      <c r="A1724" s="2">
        <v>43537.750000016895</v>
      </c>
      <c r="B1724" s="8">
        <v>21.8416</v>
      </c>
    </row>
    <row r="1725" spans="1:2" x14ac:dyDescent="0.25">
      <c r="A1725" s="2">
        <v>43537.791666683559</v>
      </c>
      <c r="B1725" s="8">
        <v>21.923200000000001</v>
      </c>
    </row>
    <row r="1726" spans="1:2" x14ac:dyDescent="0.25">
      <c r="A1726" s="2">
        <v>43537.833333350223</v>
      </c>
      <c r="B1726" s="8">
        <v>22.524799999999999</v>
      </c>
    </row>
    <row r="1727" spans="1:2" x14ac:dyDescent="0.25">
      <c r="A1727" s="2">
        <v>43537.875000016887</v>
      </c>
      <c r="B1727" s="8">
        <v>22.270400000000002</v>
      </c>
    </row>
    <row r="1728" spans="1:2" x14ac:dyDescent="0.25">
      <c r="A1728" s="2">
        <v>43537.916666683552</v>
      </c>
      <c r="B1728" s="8">
        <v>21.591200000000001</v>
      </c>
    </row>
    <row r="1729" spans="1:2" x14ac:dyDescent="0.25">
      <c r="A1729" s="2">
        <v>43537.958333350216</v>
      </c>
      <c r="B1729" s="8">
        <v>20.456799999999998</v>
      </c>
    </row>
    <row r="1730" spans="1:2" x14ac:dyDescent="0.25">
      <c r="A1730" s="2">
        <v>43538.00000001688</v>
      </c>
      <c r="B1730" s="8">
        <v>19.6648</v>
      </c>
    </row>
    <row r="1731" spans="1:2" x14ac:dyDescent="0.25">
      <c r="A1731" s="2">
        <v>43538.041666683544</v>
      </c>
      <c r="B1731" s="8">
        <v>18.495200000000001</v>
      </c>
    </row>
    <row r="1732" spans="1:2" x14ac:dyDescent="0.25">
      <c r="A1732" s="2">
        <v>43538.083333350209</v>
      </c>
      <c r="B1732" s="8">
        <v>18.7272</v>
      </c>
    </row>
    <row r="1733" spans="1:2" x14ac:dyDescent="0.25">
      <c r="A1733" s="2">
        <v>43538.125000016873</v>
      </c>
      <c r="B1733" s="8">
        <v>18.386400000000002</v>
      </c>
    </row>
    <row r="1734" spans="1:2" x14ac:dyDescent="0.25">
      <c r="A1734" s="2">
        <v>43538.166666683537</v>
      </c>
      <c r="B1734" s="8">
        <v>17.960799999999999</v>
      </c>
    </row>
    <row r="1735" spans="1:2" x14ac:dyDescent="0.25">
      <c r="A1735" s="2">
        <v>43538.208333350201</v>
      </c>
      <c r="B1735" s="8">
        <v>18.215199999999999</v>
      </c>
    </row>
    <row r="1736" spans="1:2" x14ac:dyDescent="0.25">
      <c r="A1736" s="2">
        <v>43538.250000016866</v>
      </c>
      <c r="B1736" s="8">
        <v>18.7256</v>
      </c>
    </row>
    <row r="1737" spans="1:2" x14ac:dyDescent="0.25">
      <c r="A1737" s="2">
        <v>43538.29166668353</v>
      </c>
      <c r="B1737" s="8">
        <v>19.515999999999998</v>
      </c>
    </row>
    <row r="1738" spans="1:2" x14ac:dyDescent="0.25">
      <c r="A1738" s="2">
        <v>43538.333333350194</v>
      </c>
      <c r="B1738" s="8">
        <v>20.056000000000001</v>
      </c>
    </row>
    <row r="1739" spans="1:2" x14ac:dyDescent="0.25">
      <c r="A1739" s="2">
        <v>43538.375000016858</v>
      </c>
      <c r="B1739" s="8">
        <v>20.517599999999998</v>
      </c>
    </row>
    <row r="1740" spans="1:2" x14ac:dyDescent="0.25">
      <c r="A1740" s="2">
        <v>43538.416666683523</v>
      </c>
      <c r="B1740" s="8">
        <v>20.076000000000001</v>
      </c>
    </row>
    <row r="1741" spans="1:2" x14ac:dyDescent="0.25">
      <c r="A1741" s="2">
        <v>43538.458333350187</v>
      </c>
      <c r="B1741" s="8">
        <v>20.1112</v>
      </c>
    </row>
    <row r="1742" spans="1:2" x14ac:dyDescent="0.25">
      <c r="A1742" s="2">
        <v>43538.500000016851</v>
      </c>
      <c r="B1742" s="8">
        <v>20.026400000000002</v>
      </c>
    </row>
    <row r="1743" spans="1:2" x14ac:dyDescent="0.25">
      <c r="A1743" s="2">
        <v>43538.541666683515</v>
      </c>
      <c r="B1743" s="8">
        <v>19.944800000000001</v>
      </c>
    </row>
    <row r="1744" spans="1:2" x14ac:dyDescent="0.25">
      <c r="A1744" s="2">
        <v>43538.58333335018</v>
      </c>
      <c r="B1744" s="8">
        <v>19.6568</v>
      </c>
    </row>
    <row r="1745" spans="1:2" x14ac:dyDescent="0.25">
      <c r="A1745" s="2">
        <v>43538.625000016844</v>
      </c>
      <c r="B1745" s="8">
        <v>19.401599999999998</v>
      </c>
    </row>
    <row r="1746" spans="1:2" x14ac:dyDescent="0.25">
      <c r="A1746" s="2">
        <v>43538.666666683508</v>
      </c>
      <c r="B1746" s="8">
        <v>20.780799999999999</v>
      </c>
    </row>
    <row r="1747" spans="1:2" x14ac:dyDescent="0.25">
      <c r="A1747" s="2">
        <v>43538.708333350172</v>
      </c>
      <c r="B1747" s="8">
        <v>21.007200000000001</v>
      </c>
    </row>
    <row r="1748" spans="1:2" x14ac:dyDescent="0.25">
      <c r="A1748" s="2">
        <v>43538.750000016837</v>
      </c>
      <c r="B1748" s="8">
        <v>21.315999999999999</v>
      </c>
    </row>
    <row r="1749" spans="1:2" x14ac:dyDescent="0.25">
      <c r="A1749" s="2">
        <v>43538.791666683501</v>
      </c>
      <c r="B1749" s="8">
        <v>21.189599999999999</v>
      </c>
    </row>
    <row r="1750" spans="1:2" x14ac:dyDescent="0.25">
      <c r="A1750" s="2">
        <v>43538.833333350165</v>
      </c>
      <c r="B1750" s="8">
        <v>21.4192</v>
      </c>
    </row>
    <row r="1751" spans="1:2" x14ac:dyDescent="0.25">
      <c r="A1751" s="2">
        <v>43538.875000016829</v>
      </c>
      <c r="B1751" s="8">
        <v>21.794400000000003</v>
      </c>
    </row>
    <row r="1752" spans="1:2" x14ac:dyDescent="0.25">
      <c r="A1752" s="2">
        <v>43538.916666683494</v>
      </c>
      <c r="B1752" s="8">
        <v>21.140799999999999</v>
      </c>
    </row>
    <row r="1753" spans="1:2" x14ac:dyDescent="0.25">
      <c r="A1753" s="2">
        <v>43538.958333350158</v>
      </c>
      <c r="B1753" s="8">
        <v>20.201599999999999</v>
      </c>
    </row>
    <row r="1754" spans="1:2" x14ac:dyDescent="0.25">
      <c r="A1754" s="2">
        <v>43539.000000016822</v>
      </c>
      <c r="B1754" s="8">
        <v>19.267199999999999</v>
      </c>
    </row>
    <row r="1755" spans="1:2" x14ac:dyDescent="0.25">
      <c r="A1755" s="2">
        <v>43539.041666683486</v>
      </c>
      <c r="B1755" s="8">
        <v>18.812799999999999</v>
      </c>
    </row>
    <row r="1756" spans="1:2" x14ac:dyDescent="0.25">
      <c r="A1756" s="2">
        <v>43539.08333335015</v>
      </c>
      <c r="B1756" s="8">
        <v>18.8752</v>
      </c>
    </row>
    <row r="1757" spans="1:2" x14ac:dyDescent="0.25">
      <c r="A1757" s="2">
        <v>43539.125000016815</v>
      </c>
      <c r="B1757" s="8">
        <v>18.360799999999998</v>
      </c>
    </row>
    <row r="1758" spans="1:2" x14ac:dyDescent="0.25">
      <c r="A1758" s="2">
        <v>43539.166666683479</v>
      </c>
      <c r="B1758" s="8">
        <v>18.023199999999999</v>
      </c>
    </row>
    <row r="1759" spans="1:2" x14ac:dyDescent="0.25">
      <c r="A1759" s="2">
        <v>43539.208333350143</v>
      </c>
      <c r="B1759" s="8">
        <v>17.734400000000001</v>
      </c>
    </row>
    <row r="1760" spans="1:2" x14ac:dyDescent="0.25">
      <c r="A1760" s="2">
        <v>43539.250000016807</v>
      </c>
      <c r="B1760" s="8">
        <v>17.879200000000001</v>
      </c>
    </row>
    <row r="1761" spans="1:2" x14ac:dyDescent="0.25">
      <c r="A1761" s="2">
        <v>43539.291666683472</v>
      </c>
      <c r="B1761" s="8">
        <v>18.6936</v>
      </c>
    </row>
    <row r="1762" spans="1:2" x14ac:dyDescent="0.25">
      <c r="A1762" s="2">
        <v>43539.333333350136</v>
      </c>
      <c r="B1762" s="8">
        <v>20</v>
      </c>
    </row>
    <row r="1763" spans="1:2" x14ac:dyDescent="0.25">
      <c r="A1763" s="2">
        <v>43539.3750000168</v>
      </c>
      <c r="B1763" s="8">
        <v>20.712799999999998</v>
      </c>
    </row>
    <row r="1764" spans="1:2" x14ac:dyDescent="0.25">
      <c r="A1764" s="2">
        <v>43539.416666683464</v>
      </c>
      <c r="B1764" s="8">
        <v>20.831199999999999</v>
      </c>
    </row>
    <row r="1765" spans="1:2" x14ac:dyDescent="0.25">
      <c r="A1765" s="2">
        <v>43539.458333350129</v>
      </c>
      <c r="B1765" s="8">
        <v>21.064</v>
      </c>
    </row>
    <row r="1766" spans="1:2" x14ac:dyDescent="0.25">
      <c r="A1766" s="2">
        <v>43539.500000016793</v>
      </c>
      <c r="B1766" s="8">
        <v>21.604800000000001</v>
      </c>
    </row>
    <row r="1767" spans="1:2" x14ac:dyDescent="0.25">
      <c r="A1767" s="2">
        <v>43539.541666683457</v>
      </c>
      <c r="B1767" s="8">
        <v>19.943999999999999</v>
      </c>
    </row>
    <row r="1768" spans="1:2" x14ac:dyDescent="0.25">
      <c r="A1768" s="2">
        <v>43539.583333350121</v>
      </c>
      <c r="B1768" s="8">
        <v>19.269599999999997</v>
      </c>
    </row>
    <row r="1769" spans="1:2" x14ac:dyDescent="0.25">
      <c r="A1769" s="2">
        <v>43539.625000016786</v>
      </c>
      <c r="B1769" s="8">
        <v>21.011200000000002</v>
      </c>
    </row>
    <row r="1770" spans="1:2" x14ac:dyDescent="0.25">
      <c r="A1770" s="2">
        <v>43539.66666668345</v>
      </c>
      <c r="B1770" s="8">
        <v>20.361599999999999</v>
      </c>
    </row>
    <row r="1771" spans="1:2" x14ac:dyDescent="0.25">
      <c r="A1771" s="2">
        <v>43539.708333350114</v>
      </c>
      <c r="B1771" s="8">
        <v>21.378400000000003</v>
      </c>
    </row>
    <row r="1772" spans="1:2" x14ac:dyDescent="0.25">
      <c r="A1772" s="2">
        <v>43539.750000016778</v>
      </c>
      <c r="B1772" s="8">
        <v>21.312799999999999</v>
      </c>
    </row>
    <row r="1773" spans="1:2" x14ac:dyDescent="0.25">
      <c r="A1773" s="2">
        <v>43539.791666683443</v>
      </c>
      <c r="B1773" s="8">
        <v>21.427199999999999</v>
      </c>
    </row>
    <row r="1774" spans="1:2" x14ac:dyDescent="0.25">
      <c r="A1774" s="2">
        <v>43539.833333350107</v>
      </c>
      <c r="B1774" s="8">
        <v>21.595200000000002</v>
      </c>
    </row>
    <row r="1775" spans="1:2" x14ac:dyDescent="0.25">
      <c r="A1775" s="2">
        <v>43539.875000016771</v>
      </c>
      <c r="B1775" s="8">
        <v>21.849599999999999</v>
      </c>
    </row>
    <row r="1776" spans="1:2" x14ac:dyDescent="0.25">
      <c r="A1776" s="2">
        <v>43539.916666683435</v>
      </c>
      <c r="B1776" s="8">
        <v>21.366400000000002</v>
      </c>
    </row>
    <row r="1777" spans="1:2" x14ac:dyDescent="0.25">
      <c r="A1777" s="2">
        <v>43539.9583333501</v>
      </c>
      <c r="B1777" s="8">
        <v>20.029599999999999</v>
      </c>
    </row>
    <row r="1778" spans="1:2" x14ac:dyDescent="0.25">
      <c r="A1778" s="2">
        <v>43540.000000016764</v>
      </c>
      <c r="B1778" s="8">
        <v>18.787200000000002</v>
      </c>
    </row>
    <row r="1779" spans="1:2" x14ac:dyDescent="0.25">
      <c r="A1779" s="2">
        <v>43540.041666683428</v>
      </c>
      <c r="B1779" s="8">
        <v>18.393599999999999</v>
      </c>
    </row>
    <row r="1780" spans="1:2" x14ac:dyDescent="0.25">
      <c r="A1780" s="2">
        <v>43540.083333350092</v>
      </c>
      <c r="B1780" s="8">
        <v>17.505599999999998</v>
      </c>
    </row>
    <row r="1781" spans="1:2" x14ac:dyDescent="0.25">
      <c r="A1781" s="2">
        <v>43540.125000016757</v>
      </c>
      <c r="B1781" s="8">
        <v>17.197599999999998</v>
      </c>
    </row>
    <row r="1782" spans="1:2" x14ac:dyDescent="0.25">
      <c r="A1782" s="2">
        <v>43540.166666683421</v>
      </c>
      <c r="B1782" s="8">
        <v>16.8</v>
      </c>
    </row>
    <row r="1783" spans="1:2" x14ac:dyDescent="0.25">
      <c r="A1783" s="2">
        <v>43540.208333350085</v>
      </c>
      <c r="B1783" s="8">
        <v>17.3704</v>
      </c>
    </row>
    <row r="1784" spans="1:2" x14ac:dyDescent="0.25">
      <c r="A1784" s="2">
        <v>43540.250000016749</v>
      </c>
      <c r="B1784" s="8">
        <v>17.826400000000003</v>
      </c>
    </row>
    <row r="1785" spans="1:2" x14ac:dyDescent="0.25">
      <c r="A1785" s="2">
        <v>43540.291666683413</v>
      </c>
      <c r="B1785" s="8">
        <v>18.135200000000001</v>
      </c>
    </row>
    <row r="1786" spans="1:2" x14ac:dyDescent="0.25">
      <c r="A1786" s="2">
        <v>43540.333333350078</v>
      </c>
      <c r="B1786" s="8">
        <v>18.1584</v>
      </c>
    </row>
    <row r="1787" spans="1:2" x14ac:dyDescent="0.25">
      <c r="A1787" s="2">
        <v>43540.375000016742</v>
      </c>
      <c r="B1787" s="8">
        <v>18.188800000000001</v>
      </c>
    </row>
    <row r="1788" spans="1:2" x14ac:dyDescent="0.25">
      <c r="A1788" s="2">
        <v>43540.416666683406</v>
      </c>
      <c r="B1788" s="8">
        <v>18.827999999999999</v>
      </c>
    </row>
    <row r="1789" spans="1:2" x14ac:dyDescent="0.25">
      <c r="A1789" s="2">
        <v>43540.45833335007</v>
      </c>
      <c r="B1789" s="8">
        <v>18.923200000000001</v>
      </c>
    </row>
    <row r="1790" spans="1:2" x14ac:dyDescent="0.25">
      <c r="A1790" s="2">
        <v>43540.500000016735</v>
      </c>
      <c r="B1790" s="8">
        <v>18.299199999999999</v>
      </c>
    </row>
    <row r="1791" spans="1:2" x14ac:dyDescent="0.25">
      <c r="A1791" s="2">
        <v>43540.541666683399</v>
      </c>
      <c r="B1791" s="8">
        <v>17.88</v>
      </c>
    </row>
    <row r="1792" spans="1:2" x14ac:dyDescent="0.25">
      <c r="A1792" s="2">
        <v>43540.583333350063</v>
      </c>
      <c r="B1792" s="8">
        <v>18.808799999999998</v>
      </c>
    </row>
    <row r="1793" spans="1:2" x14ac:dyDescent="0.25">
      <c r="A1793" s="2">
        <v>43540.625000016727</v>
      </c>
      <c r="B1793" s="8">
        <v>18.834400000000002</v>
      </c>
    </row>
    <row r="1794" spans="1:2" x14ac:dyDescent="0.25">
      <c r="A1794" s="2">
        <v>43540.666666683392</v>
      </c>
      <c r="B1794" s="8">
        <v>19.059200000000001</v>
      </c>
    </row>
    <row r="1795" spans="1:2" x14ac:dyDescent="0.25">
      <c r="A1795" s="2">
        <v>43540.708333350056</v>
      </c>
      <c r="B1795" s="8">
        <v>19.0304</v>
      </c>
    </row>
    <row r="1796" spans="1:2" x14ac:dyDescent="0.25">
      <c r="A1796" s="2">
        <v>43540.75000001672</v>
      </c>
      <c r="B1796" s="8">
        <v>19.852</v>
      </c>
    </row>
    <row r="1797" spans="1:2" x14ac:dyDescent="0.25">
      <c r="A1797" s="2">
        <v>43540.791666683384</v>
      </c>
      <c r="B1797" s="8">
        <v>20.413599999999999</v>
      </c>
    </row>
    <row r="1798" spans="1:2" x14ac:dyDescent="0.25">
      <c r="A1798" s="2">
        <v>43540.833333350049</v>
      </c>
      <c r="B1798" s="8">
        <v>21.401599999999998</v>
      </c>
    </row>
    <row r="1799" spans="1:2" x14ac:dyDescent="0.25">
      <c r="A1799" s="2">
        <v>43540.875000016713</v>
      </c>
      <c r="B1799" s="8">
        <v>21.140799999999999</v>
      </c>
    </row>
    <row r="1800" spans="1:2" x14ac:dyDescent="0.25">
      <c r="A1800" s="2">
        <v>43540.916666683377</v>
      </c>
      <c r="B1800" s="8">
        <v>20.4024</v>
      </c>
    </row>
    <row r="1801" spans="1:2" x14ac:dyDescent="0.25">
      <c r="A1801" s="2">
        <v>43540.958333350041</v>
      </c>
      <c r="B1801" s="8">
        <v>19.8064</v>
      </c>
    </row>
    <row r="1802" spans="1:2" x14ac:dyDescent="0.25">
      <c r="A1802" s="2">
        <v>43541.000000016706</v>
      </c>
      <c r="B1802" s="8">
        <v>19.128799999999998</v>
      </c>
    </row>
    <row r="1803" spans="1:2" x14ac:dyDescent="0.25">
      <c r="A1803" s="2">
        <v>43541.04166668337</v>
      </c>
      <c r="B1803" s="8">
        <v>18.846400000000003</v>
      </c>
    </row>
    <row r="1804" spans="1:2" x14ac:dyDescent="0.25">
      <c r="A1804" s="2">
        <v>43541.083333350034</v>
      </c>
      <c r="B1804" s="8">
        <v>18.276</v>
      </c>
    </row>
    <row r="1805" spans="1:2" x14ac:dyDescent="0.25">
      <c r="A1805" s="2">
        <v>43541.125000016698</v>
      </c>
      <c r="B1805" s="8">
        <v>17.591999999999999</v>
      </c>
    </row>
    <row r="1806" spans="1:2" x14ac:dyDescent="0.25">
      <c r="A1806" s="2">
        <v>43541.166666683363</v>
      </c>
      <c r="B1806" s="8">
        <v>16.794400000000003</v>
      </c>
    </row>
    <row r="1807" spans="1:2" x14ac:dyDescent="0.25">
      <c r="A1807" s="2">
        <v>43541.208333350027</v>
      </c>
      <c r="B1807" s="8">
        <v>16.761599999999998</v>
      </c>
    </row>
    <row r="1808" spans="1:2" x14ac:dyDescent="0.25">
      <c r="A1808" s="2">
        <v>43541.250000016691</v>
      </c>
      <c r="B1808" s="8">
        <v>17.159200000000002</v>
      </c>
    </row>
    <row r="1809" spans="1:2" x14ac:dyDescent="0.25">
      <c r="A1809" s="2">
        <v>43541.291666683355</v>
      </c>
      <c r="B1809" s="8">
        <v>17.531200000000002</v>
      </c>
    </row>
    <row r="1810" spans="1:2" x14ac:dyDescent="0.25">
      <c r="A1810" s="2">
        <v>43541.33333335002</v>
      </c>
      <c r="B1810" s="8">
        <v>18.1328</v>
      </c>
    </row>
    <row r="1811" spans="1:2" x14ac:dyDescent="0.25">
      <c r="A1811" s="2">
        <v>43541.375000016684</v>
      </c>
      <c r="B1811" s="8">
        <v>18.395199999999999</v>
      </c>
    </row>
    <row r="1812" spans="1:2" x14ac:dyDescent="0.25">
      <c r="A1812" s="2">
        <v>43541.416666683348</v>
      </c>
      <c r="B1812" s="8">
        <v>18.38</v>
      </c>
    </row>
    <row r="1813" spans="1:2" x14ac:dyDescent="0.25">
      <c r="A1813" s="2">
        <v>43541.458333350012</v>
      </c>
      <c r="B1813" s="8">
        <v>18.699200000000001</v>
      </c>
    </row>
    <row r="1814" spans="1:2" x14ac:dyDescent="0.25">
      <c r="A1814" s="2">
        <v>43541.500000016676</v>
      </c>
      <c r="B1814" s="8">
        <v>18.5352</v>
      </c>
    </row>
    <row r="1815" spans="1:2" x14ac:dyDescent="0.25">
      <c r="A1815" s="2">
        <v>43541.541666683341</v>
      </c>
      <c r="B1815" s="8">
        <v>17.544799999999999</v>
      </c>
    </row>
    <row r="1816" spans="1:2" x14ac:dyDescent="0.25">
      <c r="A1816" s="2">
        <v>43541.583333350005</v>
      </c>
      <c r="B1816" s="8">
        <v>17.4664</v>
      </c>
    </row>
    <row r="1817" spans="1:2" x14ac:dyDescent="0.25">
      <c r="A1817" s="2">
        <v>43541.625000016669</v>
      </c>
      <c r="B1817" s="8">
        <v>17.636800000000001</v>
      </c>
    </row>
    <row r="1818" spans="1:2" x14ac:dyDescent="0.25">
      <c r="A1818" s="2">
        <v>43541.666666683333</v>
      </c>
      <c r="B1818" s="8">
        <v>17.801599999999997</v>
      </c>
    </row>
    <row r="1819" spans="1:2" x14ac:dyDescent="0.25">
      <c r="A1819" s="2">
        <v>43541.708333349998</v>
      </c>
      <c r="B1819" s="8">
        <v>18.619199999999999</v>
      </c>
    </row>
    <row r="1820" spans="1:2" x14ac:dyDescent="0.25">
      <c r="A1820" s="2">
        <v>43541.750000016662</v>
      </c>
      <c r="B1820" s="8">
        <v>19.8032</v>
      </c>
    </row>
    <row r="1821" spans="1:2" x14ac:dyDescent="0.25">
      <c r="A1821" s="2">
        <v>43541.791666683326</v>
      </c>
      <c r="B1821" s="8">
        <v>20.239999999999998</v>
      </c>
    </row>
    <row r="1822" spans="1:2" x14ac:dyDescent="0.25">
      <c r="A1822" s="2">
        <v>43541.83333334999</v>
      </c>
      <c r="B1822" s="8">
        <v>20.709599999999998</v>
      </c>
    </row>
    <row r="1823" spans="1:2" x14ac:dyDescent="0.25">
      <c r="A1823" s="2">
        <v>43541.875000016655</v>
      </c>
      <c r="B1823" s="8">
        <v>20.647200000000002</v>
      </c>
    </row>
    <row r="1824" spans="1:2" x14ac:dyDescent="0.25">
      <c r="A1824" s="2">
        <v>43541.916666683319</v>
      </c>
      <c r="B1824" s="8">
        <v>20.744799999999998</v>
      </c>
    </row>
    <row r="1825" spans="1:2" x14ac:dyDescent="0.25">
      <c r="A1825" s="2">
        <v>43541.958333349983</v>
      </c>
      <c r="B1825" s="8">
        <v>20.211200000000002</v>
      </c>
    </row>
    <row r="1826" spans="1:2" x14ac:dyDescent="0.25">
      <c r="A1826" s="2">
        <v>43542.000000016647</v>
      </c>
      <c r="B1826" s="8">
        <v>19.500799999999998</v>
      </c>
    </row>
    <row r="1827" spans="1:2" x14ac:dyDescent="0.25">
      <c r="A1827" s="2">
        <v>43542.041666683312</v>
      </c>
      <c r="B1827" s="8">
        <v>18.908000000000001</v>
      </c>
    </row>
    <row r="1828" spans="1:2" x14ac:dyDescent="0.25">
      <c r="A1828" s="2">
        <v>43542.083333349976</v>
      </c>
      <c r="B1828" s="8">
        <v>18.911999999999999</v>
      </c>
    </row>
    <row r="1829" spans="1:2" x14ac:dyDescent="0.25">
      <c r="A1829" s="2">
        <v>43542.12500001664</v>
      </c>
      <c r="B1829" s="8">
        <v>18.712</v>
      </c>
    </row>
    <row r="1830" spans="1:2" x14ac:dyDescent="0.25">
      <c r="A1830" s="2">
        <v>43542.166666683304</v>
      </c>
      <c r="B1830" s="8">
        <v>18.3368</v>
      </c>
    </row>
    <row r="1831" spans="1:2" x14ac:dyDescent="0.25">
      <c r="A1831" s="2">
        <v>43542.208333349969</v>
      </c>
      <c r="B1831" s="8">
        <v>18.5608</v>
      </c>
    </row>
    <row r="1832" spans="1:2" x14ac:dyDescent="0.25">
      <c r="A1832" s="2">
        <v>43542.250000016633</v>
      </c>
      <c r="B1832" s="8">
        <v>18.837599999999998</v>
      </c>
    </row>
    <row r="1833" spans="1:2" x14ac:dyDescent="0.25">
      <c r="A1833" s="2">
        <v>43542.291666683297</v>
      </c>
      <c r="B1833" s="8">
        <v>20.004000000000001</v>
      </c>
    </row>
    <row r="1834" spans="1:2" x14ac:dyDescent="0.25">
      <c r="A1834" s="2">
        <v>43542.333333349961</v>
      </c>
      <c r="B1834" s="8">
        <v>21.282400000000003</v>
      </c>
    </row>
    <row r="1835" spans="1:2" x14ac:dyDescent="0.25">
      <c r="A1835" s="2">
        <v>43542.375000016626</v>
      </c>
      <c r="B1835" s="8">
        <v>21.603999999999999</v>
      </c>
    </row>
    <row r="1836" spans="1:2" x14ac:dyDescent="0.25">
      <c r="A1836" s="2">
        <v>43542.41666668329</v>
      </c>
      <c r="B1836" s="8">
        <v>21.508800000000001</v>
      </c>
    </row>
    <row r="1837" spans="1:2" x14ac:dyDescent="0.25">
      <c r="A1837" s="2">
        <v>43542.458333349954</v>
      </c>
      <c r="B1837" s="8">
        <v>20.7728</v>
      </c>
    </row>
    <row r="1838" spans="1:2" x14ac:dyDescent="0.25">
      <c r="A1838" s="2">
        <v>43542.500000016618</v>
      </c>
      <c r="B1838" s="8">
        <v>20.7424</v>
      </c>
    </row>
    <row r="1839" spans="1:2" x14ac:dyDescent="0.25">
      <c r="A1839" s="2">
        <v>43542.541666683283</v>
      </c>
      <c r="B1839" s="8">
        <v>20.0928</v>
      </c>
    </row>
    <row r="1840" spans="1:2" x14ac:dyDescent="0.25">
      <c r="A1840" s="2">
        <v>43542.583333349947</v>
      </c>
      <c r="B1840" s="8">
        <v>20.424799999999998</v>
      </c>
    </row>
    <row r="1841" spans="1:2" x14ac:dyDescent="0.25">
      <c r="A1841" s="2">
        <v>43542.625000016611</v>
      </c>
      <c r="B1841" s="8">
        <v>20.923999999999999</v>
      </c>
    </row>
    <row r="1842" spans="1:2" x14ac:dyDescent="0.25">
      <c r="A1842" s="2">
        <v>43542.666666683275</v>
      </c>
      <c r="B1842" s="8">
        <v>20.8672</v>
      </c>
    </row>
    <row r="1843" spans="1:2" x14ac:dyDescent="0.25">
      <c r="A1843" s="2">
        <v>43542.708333349939</v>
      </c>
      <c r="B1843" s="8">
        <v>21.0944</v>
      </c>
    </row>
    <row r="1844" spans="1:2" x14ac:dyDescent="0.25">
      <c r="A1844" s="2">
        <v>43542.750000016604</v>
      </c>
      <c r="B1844" s="8">
        <v>21.9664</v>
      </c>
    </row>
    <row r="1845" spans="1:2" x14ac:dyDescent="0.25">
      <c r="A1845" s="2">
        <v>43542.791666683268</v>
      </c>
      <c r="B1845" s="8">
        <v>21.958400000000001</v>
      </c>
    </row>
    <row r="1846" spans="1:2" x14ac:dyDescent="0.25">
      <c r="A1846" s="2">
        <v>43542.833333349932</v>
      </c>
      <c r="B1846" s="8">
        <v>22.697599999999998</v>
      </c>
    </row>
    <row r="1847" spans="1:2" x14ac:dyDescent="0.25">
      <c r="A1847" s="2">
        <v>43542.875000016596</v>
      </c>
      <c r="B1847" s="8">
        <v>22.9528</v>
      </c>
    </row>
    <row r="1848" spans="1:2" x14ac:dyDescent="0.25">
      <c r="A1848" s="2">
        <v>43542.916666683261</v>
      </c>
      <c r="B1848" s="8">
        <v>22.329599999999999</v>
      </c>
    </row>
    <row r="1849" spans="1:2" x14ac:dyDescent="0.25">
      <c r="A1849" s="2">
        <v>43542.958333349925</v>
      </c>
      <c r="B1849" s="8">
        <v>21.4816</v>
      </c>
    </row>
    <row r="1850" spans="1:2" x14ac:dyDescent="0.25">
      <c r="A1850" s="2">
        <v>43543.000000016589</v>
      </c>
      <c r="B1850" s="8">
        <v>20.230400000000003</v>
      </c>
    </row>
    <row r="1851" spans="1:2" x14ac:dyDescent="0.25">
      <c r="A1851" s="2">
        <v>43543.041666683253</v>
      </c>
      <c r="B1851" s="8">
        <v>19.260000000000002</v>
      </c>
    </row>
    <row r="1852" spans="1:2" x14ac:dyDescent="0.25">
      <c r="A1852" s="2">
        <v>43543.083333349918</v>
      </c>
      <c r="B1852" s="8">
        <v>19.236000000000001</v>
      </c>
    </row>
    <row r="1853" spans="1:2" x14ac:dyDescent="0.25">
      <c r="A1853" s="2">
        <v>43543.125000016582</v>
      </c>
      <c r="B1853" s="8">
        <v>18.8704</v>
      </c>
    </row>
    <row r="1854" spans="1:2" x14ac:dyDescent="0.25">
      <c r="A1854" s="2">
        <v>43543.166666683246</v>
      </c>
      <c r="B1854" s="8">
        <v>18.2424</v>
      </c>
    </row>
    <row r="1855" spans="1:2" x14ac:dyDescent="0.25">
      <c r="A1855" s="2">
        <v>43543.20833334991</v>
      </c>
      <c r="B1855" s="8">
        <v>18.351200000000002</v>
      </c>
    </row>
    <row r="1856" spans="1:2" x14ac:dyDescent="0.25">
      <c r="A1856" s="2">
        <v>43543.250000016575</v>
      </c>
      <c r="B1856" s="8">
        <v>19.116</v>
      </c>
    </row>
    <row r="1857" spans="1:2" x14ac:dyDescent="0.25">
      <c r="A1857" s="2">
        <v>43543.291666683239</v>
      </c>
      <c r="B1857" s="8">
        <v>20.076000000000001</v>
      </c>
    </row>
    <row r="1858" spans="1:2" x14ac:dyDescent="0.25">
      <c r="A1858" s="2">
        <v>43543.333333349903</v>
      </c>
      <c r="B1858" s="8">
        <v>21.670400000000001</v>
      </c>
    </row>
    <row r="1859" spans="1:2" x14ac:dyDescent="0.25">
      <c r="A1859" s="2">
        <v>43543.375000016567</v>
      </c>
      <c r="B1859" s="8">
        <v>21.655200000000001</v>
      </c>
    </row>
    <row r="1860" spans="1:2" x14ac:dyDescent="0.25">
      <c r="A1860" s="2">
        <v>43543.416666683232</v>
      </c>
      <c r="B1860" s="8">
        <v>21.7576</v>
      </c>
    </row>
    <row r="1861" spans="1:2" x14ac:dyDescent="0.25">
      <c r="A1861" s="2">
        <v>43543.458333349896</v>
      </c>
      <c r="B1861" s="8">
        <v>21.08</v>
      </c>
    </row>
    <row r="1862" spans="1:2" x14ac:dyDescent="0.25">
      <c r="A1862" s="2">
        <v>43543.50000001656</v>
      </c>
      <c r="B1862" s="8">
        <v>20.029599999999999</v>
      </c>
    </row>
    <row r="1863" spans="1:2" x14ac:dyDescent="0.25">
      <c r="A1863" s="2">
        <v>43543.541666683224</v>
      </c>
      <c r="B1863" s="8">
        <v>19.258400000000002</v>
      </c>
    </row>
    <row r="1864" spans="1:2" x14ac:dyDescent="0.25">
      <c r="A1864" s="2">
        <v>43543.583333349889</v>
      </c>
      <c r="B1864" s="8">
        <v>20.662400000000002</v>
      </c>
    </row>
    <row r="1865" spans="1:2" x14ac:dyDescent="0.25">
      <c r="A1865" s="2">
        <v>43543.625000016553</v>
      </c>
      <c r="B1865" s="8">
        <v>21.352</v>
      </c>
    </row>
    <row r="1866" spans="1:2" x14ac:dyDescent="0.25">
      <c r="A1866" s="2">
        <v>43543.666666683217</v>
      </c>
      <c r="B1866" s="8">
        <v>20.4496</v>
      </c>
    </row>
    <row r="1867" spans="1:2" x14ac:dyDescent="0.25">
      <c r="A1867" s="2">
        <v>43543.708333349881</v>
      </c>
      <c r="B1867" s="8">
        <v>21.495200000000001</v>
      </c>
    </row>
    <row r="1868" spans="1:2" x14ac:dyDescent="0.25">
      <c r="A1868" s="2">
        <v>43543.750000016546</v>
      </c>
      <c r="B1868" s="8">
        <v>21.3704</v>
      </c>
    </row>
    <row r="1869" spans="1:2" x14ac:dyDescent="0.25">
      <c r="A1869" s="2">
        <v>43543.79166668321</v>
      </c>
      <c r="B1869" s="8">
        <v>21.640799999999999</v>
      </c>
    </row>
    <row r="1870" spans="1:2" x14ac:dyDescent="0.25">
      <c r="A1870" s="2">
        <v>43543.833333349874</v>
      </c>
      <c r="B1870" s="8">
        <v>22.148</v>
      </c>
    </row>
    <row r="1871" spans="1:2" x14ac:dyDescent="0.25">
      <c r="A1871" s="2">
        <v>43543.875000016538</v>
      </c>
      <c r="B1871" s="8">
        <v>22.468</v>
      </c>
    </row>
    <row r="1872" spans="1:2" x14ac:dyDescent="0.25">
      <c r="A1872" s="2">
        <v>43543.916666683202</v>
      </c>
      <c r="B1872" s="8">
        <v>21.588000000000001</v>
      </c>
    </row>
    <row r="1873" spans="1:2" x14ac:dyDescent="0.25">
      <c r="A1873" s="2">
        <v>43543.958333349867</v>
      </c>
      <c r="B1873" s="8">
        <v>20.514400000000002</v>
      </c>
    </row>
    <row r="1874" spans="1:2" x14ac:dyDescent="0.25">
      <c r="A1874" s="2">
        <v>43544.000000016531</v>
      </c>
      <c r="B1874" s="8">
        <v>19.807200000000002</v>
      </c>
    </row>
    <row r="1875" spans="1:2" x14ac:dyDescent="0.25">
      <c r="A1875" s="2">
        <v>43544.041666683195</v>
      </c>
      <c r="B1875" s="8">
        <v>19.525599999999997</v>
      </c>
    </row>
    <row r="1876" spans="1:2" x14ac:dyDescent="0.25">
      <c r="A1876" s="2">
        <v>43544.083333349859</v>
      </c>
      <c r="B1876" s="8">
        <v>19.300799999999999</v>
      </c>
    </row>
    <row r="1877" spans="1:2" x14ac:dyDescent="0.25">
      <c r="A1877" s="2">
        <v>43544.125000016524</v>
      </c>
      <c r="B1877" s="8">
        <v>18.9008</v>
      </c>
    </row>
    <row r="1878" spans="1:2" x14ac:dyDescent="0.25">
      <c r="A1878" s="2">
        <v>43544.166666683188</v>
      </c>
      <c r="B1878" s="8">
        <v>18.7576</v>
      </c>
    </row>
    <row r="1879" spans="1:2" x14ac:dyDescent="0.25">
      <c r="A1879" s="2">
        <v>43544.208333349852</v>
      </c>
      <c r="B1879" s="8">
        <v>18.8368</v>
      </c>
    </row>
    <row r="1880" spans="1:2" x14ac:dyDescent="0.25">
      <c r="A1880" s="2">
        <v>43544.250000016516</v>
      </c>
      <c r="B1880" s="8">
        <v>19.2608</v>
      </c>
    </row>
    <row r="1881" spans="1:2" x14ac:dyDescent="0.25">
      <c r="A1881" s="2">
        <v>43544.291666683181</v>
      </c>
      <c r="B1881" s="8">
        <v>20.568000000000001</v>
      </c>
    </row>
    <row r="1882" spans="1:2" x14ac:dyDescent="0.25">
      <c r="A1882" s="2">
        <v>43544.333333349845</v>
      </c>
      <c r="B1882" s="8">
        <v>21.251999999999999</v>
      </c>
    </row>
    <row r="1883" spans="1:2" x14ac:dyDescent="0.25">
      <c r="A1883" s="2">
        <v>43544.375000016509</v>
      </c>
      <c r="B1883" s="8">
        <v>20.912800000000001</v>
      </c>
    </row>
    <row r="1884" spans="1:2" x14ac:dyDescent="0.25">
      <c r="A1884" s="2">
        <v>43544.416666683173</v>
      </c>
      <c r="B1884" s="8">
        <v>20.7608</v>
      </c>
    </row>
    <row r="1885" spans="1:2" x14ac:dyDescent="0.25">
      <c r="A1885" s="2">
        <v>43544.458333349838</v>
      </c>
      <c r="B1885" s="8">
        <v>20.2544</v>
      </c>
    </row>
    <row r="1886" spans="1:2" x14ac:dyDescent="0.25">
      <c r="A1886" s="2">
        <v>43544.500000016502</v>
      </c>
      <c r="B1886" s="8">
        <v>19.344799999999999</v>
      </c>
    </row>
    <row r="1887" spans="1:2" x14ac:dyDescent="0.25">
      <c r="A1887" s="2">
        <v>43544.541666683166</v>
      </c>
      <c r="B1887" s="8">
        <v>18.861599999999999</v>
      </c>
    </row>
    <row r="1888" spans="1:2" x14ac:dyDescent="0.25">
      <c r="A1888" s="2">
        <v>43544.58333334983</v>
      </c>
      <c r="B1888" s="8">
        <v>19.089599999999997</v>
      </c>
    </row>
    <row r="1889" spans="1:2" x14ac:dyDescent="0.25">
      <c r="A1889" s="2">
        <v>43544.625000016495</v>
      </c>
      <c r="B1889" s="8">
        <v>19.0016</v>
      </c>
    </row>
    <row r="1890" spans="1:2" x14ac:dyDescent="0.25">
      <c r="A1890" s="2">
        <v>43544.666666683159</v>
      </c>
      <c r="B1890" s="8">
        <v>19.3352</v>
      </c>
    </row>
    <row r="1891" spans="1:2" x14ac:dyDescent="0.25">
      <c r="A1891" s="2">
        <v>43544.708333349823</v>
      </c>
      <c r="B1891" s="8">
        <v>20.012</v>
      </c>
    </row>
    <row r="1892" spans="1:2" x14ac:dyDescent="0.25">
      <c r="A1892" s="2">
        <v>43544.750000016487</v>
      </c>
      <c r="B1892" s="8">
        <v>20.828799999999998</v>
      </c>
    </row>
    <row r="1893" spans="1:2" x14ac:dyDescent="0.25">
      <c r="A1893" s="2">
        <v>43544.791666683152</v>
      </c>
      <c r="B1893" s="8">
        <v>21.041599999999999</v>
      </c>
    </row>
    <row r="1894" spans="1:2" x14ac:dyDescent="0.25">
      <c r="A1894" s="2">
        <v>43544.833333349816</v>
      </c>
      <c r="B1894" s="8">
        <v>21.779199999999999</v>
      </c>
    </row>
    <row r="1895" spans="1:2" x14ac:dyDescent="0.25">
      <c r="A1895" s="2">
        <v>43544.87500001648</v>
      </c>
      <c r="B1895" s="8">
        <v>22.0136</v>
      </c>
    </row>
    <row r="1896" spans="1:2" x14ac:dyDescent="0.25">
      <c r="A1896" s="2">
        <v>43544.916666683144</v>
      </c>
      <c r="B1896" s="8">
        <v>21.218400000000003</v>
      </c>
    </row>
    <row r="1897" spans="1:2" x14ac:dyDescent="0.25">
      <c r="A1897" s="2">
        <v>43544.958333349809</v>
      </c>
      <c r="B1897" s="8">
        <v>20.139200000000002</v>
      </c>
    </row>
    <row r="1898" spans="1:2" x14ac:dyDescent="0.25">
      <c r="A1898" s="2">
        <v>43545.000000016473</v>
      </c>
      <c r="B1898" s="8">
        <v>19.4056</v>
      </c>
    </row>
    <row r="1899" spans="1:2" x14ac:dyDescent="0.25">
      <c r="A1899" s="2">
        <v>43545.041666683137</v>
      </c>
      <c r="B1899" s="8">
        <v>19.236799999999999</v>
      </c>
    </row>
    <row r="1900" spans="1:2" x14ac:dyDescent="0.25">
      <c r="A1900" s="2">
        <v>43545.083333349801</v>
      </c>
      <c r="B1900" s="8">
        <v>19.040800000000001</v>
      </c>
    </row>
    <row r="1901" spans="1:2" x14ac:dyDescent="0.25">
      <c r="A1901" s="2">
        <v>43545.125000016465</v>
      </c>
      <c r="B1901" s="8">
        <v>18.505599999999998</v>
      </c>
    </row>
    <row r="1902" spans="1:2" x14ac:dyDescent="0.25">
      <c r="A1902" s="2">
        <v>43545.16666668313</v>
      </c>
      <c r="B1902" s="8">
        <v>17.8504</v>
      </c>
    </row>
    <row r="1903" spans="1:2" x14ac:dyDescent="0.25">
      <c r="A1903" s="2">
        <v>43545.208333349794</v>
      </c>
      <c r="B1903" s="8">
        <v>18.071999999999999</v>
      </c>
    </row>
    <row r="1904" spans="1:2" x14ac:dyDescent="0.25">
      <c r="A1904" s="2">
        <v>43545.250000016458</v>
      </c>
      <c r="B1904" s="8">
        <v>18.440799999999999</v>
      </c>
    </row>
    <row r="1905" spans="1:2" x14ac:dyDescent="0.25">
      <c r="A1905" s="2">
        <v>43545.291666683122</v>
      </c>
      <c r="B1905" s="8">
        <v>19.719200000000001</v>
      </c>
    </row>
    <row r="1906" spans="1:2" x14ac:dyDescent="0.25">
      <c r="A1906" s="2">
        <v>43545.333333349787</v>
      </c>
      <c r="B1906" s="8">
        <v>21.052799999999998</v>
      </c>
    </row>
    <row r="1907" spans="1:2" x14ac:dyDescent="0.25">
      <c r="A1907" s="2">
        <v>43545.375000016451</v>
      </c>
      <c r="B1907" s="8">
        <v>21.588799999999999</v>
      </c>
    </row>
    <row r="1908" spans="1:2" x14ac:dyDescent="0.25">
      <c r="A1908" s="2">
        <v>43545.416666683115</v>
      </c>
      <c r="B1908" s="8">
        <v>22.167200000000001</v>
      </c>
    </row>
    <row r="1909" spans="1:2" x14ac:dyDescent="0.25">
      <c r="A1909" s="2">
        <v>43545.458333349779</v>
      </c>
      <c r="B1909" s="8">
        <v>22.987200000000001</v>
      </c>
    </row>
    <row r="1910" spans="1:2" x14ac:dyDescent="0.25">
      <c r="A1910" s="2">
        <v>43545.500000016444</v>
      </c>
      <c r="B1910" s="8">
        <v>22.702400000000001</v>
      </c>
    </row>
    <row r="1911" spans="1:2" x14ac:dyDescent="0.25">
      <c r="A1911" s="2">
        <v>43545.541666683108</v>
      </c>
      <c r="B1911" s="8">
        <v>22.054400000000001</v>
      </c>
    </row>
    <row r="1912" spans="1:2" x14ac:dyDescent="0.25">
      <c r="A1912" s="2">
        <v>43545.583333349772</v>
      </c>
      <c r="B1912" s="8">
        <v>22.508800000000001</v>
      </c>
    </row>
    <row r="1913" spans="1:2" x14ac:dyDescent="0.25">
      <c r="A1913" s="2">
        <v>43545.625000016436</v>
      </c>
      <c r="B1913" s="8">
        <v>22.476800000000001</v>
      </c>
    </row>
    <row r="1914" spans="1:2" x14ac:dyDescent="0.25">
      <c r="A1914" s="2">
        <v>43545.666666683101</v>
      </c>
      <c r="B1914" s="8">
        <v>22.391200000000001</v>
      </c>
    </row>
    <row r="1915" spans="1:2" x14ac:dyDescent="0.25">
      <c r="A1915" s="2">
        <v>43545.708333349765</v>
      </c>
      <c r="B1915" s="8">
        <v>21.989599999999999</v>
      </c>
    </row>
    <row r="1916" spans="1:2" x14ac:dyDescent="0.25">
      <c r="A1916" s="2">
        <v>43545.750000016429</v>
      </c>
      <c r="B1916" s="8">
        <v>21.76</v>
      </c>
    </row>
    <row r="1917" spans="1:2" x14ac:dyDescent="0.25">
      <c r="A1917" s="2">
        <v>43545.791666683093</v>
      </c>
      <c r="B1917" s="8">
        <v>22.101599999999998</v>
      </c>
    </row>
    <row r="1918" spans="1:2" x14ac:dyDescent="0.25">
      <c r="A1918" s="2">
        <v>43545.833333349758</v>
      </c>
      <c r="B1918" s="8">
        <v>22.330400000000001</v>
      </c>
    </row>
    <row r="1919" spans="1:2" x14ac:dyDescent="0.25">
      <c r="A1919" s="2">
        <v>43545.875000016422</v>
      </c>
      <c r="B1919" s="8">
        <v>22.532</v>
      </c>
    </row>
    <row r="1920" spans="1:2" x14ac:dyDescent="0.25">
      <c r="A1920" s="2">
        <v>43545.916666683086</v>
      </c>
      <c r="B1920" s="8">
        <v>21.6264</v>
      </c>
    </row>
    <row r="1921" spans="1:2" x14ac:dyDescent="0.25">
      <c r="A1921" s="2">
        <v>43545.95833334975</v>
      </c>
      <c r="B1921" s="8">
        <v>20.915200000000002</v>
      </c>
    </row>
    <row r="1922" spans="1:2" x14ac:dyDescent="0.25">
      <c r="A1922" s="2">
        <v>43546.000000016415</v>
      </c>
      <c r="B1922" s="8">
        <v>19.749599999999997</v>
      </c>
    </row>
    <row r="1923" spans="1:2" x14ac:dyDescent="0.25">
      <c r="A1923" s="2">
        <v>43546.041666683079</v>
      </c>
      <c r="B1923" s="8">
        <v>19.297599999999999</v>
      </c>
    </row>
    <row r="1924" spans="1:2" x14ac:dyDescent="0.25">
      <c r="A1924" s="2">
        <v>43546.083333349743</v>
      </c>
      <c r="B1924" s="8">
        <v>19.073599999999999</v>
      </c>
    </row>
    <row r="1925" spans="1:2" x14ac:dyDescent="0.25">
      <c r="A1925" s="2">
        <v>43546.125000016407</v>
      </c>
      <c r="B1925" s="8">
        <v>18.5624</v>
      </c>
    </row>
    <row r="1926" spans="1:2" x14ac:dyDescent="0.25">
      <c r="A1926" s="2">
        <v>43546.166666683072</v>
      </c>
      <c r="B1926" s="8">
        <v>18.1648</v>
      </c>
    </row>
    <row r="1927" spans="1:2" x14ac:dyDescent="0.25">
      <c r="A1927" s="2">
        <v>43546.208333349736</v>
      </c>
      <c r="B1927" s="8">
        <v>18.559200000000001</v>
      </c>
    </row>
    <row r="1928" spans="1:2" x14ac:dyDescent="0.25">
      <c r="A1928" s="2">
        <v>43546.2500000164</v>
      </c>
      <c r="B1928" s="8">
        <v>18.613599999999998</v>
      </c>
    </row>
    <row r="1929" spans="1:2" x14ac:dyDescent="0.25">
      <c r="A1929" s="2">
        <v>43546.291666683064</v>
      </c>
      <c r="B1929" s="8">
        <v>19.923999999999999</v>
      </c>
    </row>
    <row r="1930" spans="1:2" x14ac:dyDescent="0.25">
      <c r="A1930" s="2">
        <v>43546.333333349728</v>
      </c>
      <c r="B1930" s="8">
        <v>21.088799999999999</v>
      </c>
    </row>
    <row r="1931" spans="1:2" x14ac:dyDescent="0.25">
      <c r="A1931" s="2">
        <v>43546.375000016393</v>
      </c>
      <c r="B1931" s="8">
        <v>21.458400000000001</v>
      </c>
    </row>
    <row r="1932" spans="1:2" x14ac:dyDescent="0.25">
      <c r="A1932" s="2">
        <v>43546.416666683057</v>
      </c>
      <c r="B1932" s="8">
        <v>21.925599999999999</v>
      </c>
    </row>
    <row r="1933" spans="1:2" x14ac:dyDescent="0.25">
      <c r="A1933" s="2">
        <v>43546.458333349721</v>
      </c>
      <c r="B1933" s="8">
        <v>22.207999999999998</v>
      </c>
    </row>
    <row r="1934" spans="1:2" x14ac:dyDescent="0.25">
      <c r="A1934" s="2">
        <v>43546.500000016385</v>
      </c>
      <c r="B1934" s="8">
        <v>22.012</v>
      </c>
    </row>
    <row r="1935" spans="1:2" x14ac:dyDescent="0.25">
      <c r="A1935" s="2">
        <v>43546.54166668305</v>
      </c>
      <c r="B1935" s="8">
        <v>21.615200000000002</v>
      </c>
    </row>
    <row r="1936" spans="1:2" x14ac:dyDescent="0.25">
      <c r="A1936" s="2">
        <v>43546.583333349714</v>
      </c>
      <c r="B1936" s="8">
        <v>21.212799999999998</v>
      </c>
    </row>
    <row r="1937" spans="1:2" x14ac:dyDescent="0.25">
      <c r="A1937" s="2">
        <v>43546.625000016378</v>
      </c>
      <c r="B1937" s="8">
        <v>21.4696</v>
      </c>
    </row>
    <row r="1938" spans="1:2" x14ac:dyDescent="0.25">
      <c r="A1938" s="2">
        <v>43546.666666683042</v>
      </c>
      <c r="B1938" s="8">
        <v>20.083200000000001</v>
      </c>
    </row>
    <row r="1939" spans="1:2" x14ac:dyDescent="0.25">
      <c r="A1939" s="2">
        <v>43546.708333349707</v>
      </c>
      <c r="B1939" s="8">
        <v>20.335999999999999</v>
      </c>
    </row>
    <row r="1940" spans="1:2" x14ac:dyDescent="0.25">
      <c r="A1940" s="2">
        <v>43546.750000016371</v>
      </c>
      <c r="B1940" s="8">
        <v>20.2712</v>
      </c>
    </row>
    <row r="1941" spans="1:2" x14ac:dyDescent="0.25">
      <c r="A1941" s="2">
        <v>43546.791666683035</v>
      </c>
      <c r="B1941" s="8">
        <v>20.801599999999997</v>
      </c>
    </row>
    <row r="1942" spans="1:2" x14ac:dyDescent="0.25">
      <c r="A1942" s="2">
        <v>43546.833333349699</v>
      </c>
      <c r="B1942" s="8">
        <v>21.4208</v>
      </c>
    </row>
    <row r="1943" spans="1:2" x14ac:dyDescent="0.25">
      <c r="A1943" s="2">
        <v>43546.875000016364</v>
      </c>
      <c r="B1943" s="8">
        <v>21.762400000000003</v>
      </c>
    </row>
    <row r="1944" spans="1:2" x14ac:dyDescent="0.25">
      <c r="A1944" s="2">
        <v>43546.916666683028</v>
      </c>
      <c r="B1944" s="8">
        <v>20.938400000000001</v>
      </c>
    </row>
    <row r="1945" spans="1:2" x14ac:dyDescent="0.25">
      <c r="A1945" s="2">
        <v>43546.958333349692</v>
      </c>
      <c r="B1945" s="8">
        <v>20.510400000000001</v>
      </c>
    </row>
    <row r="1946" spans="1:2" x14ac:dyDescent="0.25">
      <c r="A1946" s="2">
        <v>43547.000000016356</v>
      </c>
      <c r="B1946" s="8">
        <v>19.123999999999999</v>
      </c>
    </row>
    <row r="1947" spans="1:2" x14ac:dyDescent="0.25">
      <c r="A1947" s="2">
        <v>43547.041666683021</v>
      </c>
      <c r="B1947" s="8">
        <v>18.7544</v>
      </c>
    </row>
    <row r="1948" spans="1:2" x14ac:dyDescent="0.25">
      <c r="A1948" s="2">
        <v>43547.083333349685</v>
      </c>
      <c r="B1948" s="8">
        <v>19.075200000000002</v>
      </c>
    </row>
    <row r="1949" spans="1:2" x14ac:dyDescent="0.25">
      <c r="A1949" s="2">
        <v>43547.125000016349</v>
      </c>
      <c r="B1949" s="8">
        <v>18.965599999999998</v>
      </c>
    </row>
    <row r="1950" spans="1:2" x14ac:dyDescent="0.25">
      <c r="A1950" s="2">
        <v>43547.166666683013</v>
      </c>
      <c r="B1950" s="8">
        <v>18.394400000000001</v>
      </c>
    </row>
    <row r="1951" spans="1:2" x14ac:dyDescent="0.25">
      <c r="A1951" s="2">
        <v>43547.208333349678</v>
      </c>
      <c r="B1951" s="8">
        <v>18.4176</v>
      </c>
    </row>
    <row r="1952" spans="1:2" x14ac:dyDescent="0.25">
      <c r="A1952" s="2">
        <v>43547.250000016342</v>
      </c>
      <c r="B1952" s="8">
        <v>18.472799999999999</v>
      </c>
    </row>
    <row r="1953" spans="1:2" x14ac:dyDescent="0.25">
      <c r="A1953" s="2">
        <v>43547.291666683006</v>
      </c>
      <c r="B1953" s="8">
        <v>18.928000000000001</v>
      </c>
    </row>
    <row r="1954" spans="1:2" x14ac:dyDescent="0.25">
      <c r="A1954" s="2">
        <v>43547.33333334967</v>
      </c>
      <c r="B1954" s="8">
        <v>19.641599999999997</v>
      </c>
    </row>
    <row r="1955" spans="1:2" x14ac:dyDescent="0.25">
      <c r="A1955" s="2">
        <v>43547.375000016335</v>
      </c>
      <c r="B1955" s="8">
        <v>20.384799999999998</v>
      </c>
    </row>
    <row r="1956" spans="1:2" x14ac:dyDescent="0.25">
      <c r="A1956" s="2">
        <v>43547.416666682999</v>
      </c>
      <c r="B1956" s="8">
        <v>20.767199999999999</v>
      </c>
    </row>
    <row r="1957" spans="1:2" x14ac:dyDescent="0.25">
      <c r="A1957" s="2">
        <v>43547.458333349663</v>
      </c>
      <c r="B1957" s="8">
        <v>20.687999999999999</v>
      </c>
    </row>
    <row r="1958" spans="1:2" x14ac:dyDescent="0.25">
      <c r="A1958" s="2">
        <v>43547.500000016327</v>
      </c>
      <c r="B1958" s="8">
        <v>19.049599999999998</v>
      </c>
    </row>
    <row r="1959" spans="1:2" x14ac:dyDescent="0.25">
      <c r="A1959" s="2">
        <v>43547.541666682991</v>
      </c>
      <c r="B1959" s="8">
        <v>18.056000000000001</v>
      </c>
    </row>
    <row r="1960" spans="1:2" x14ac:dyDescent="0.25">
      <c r="A1960" s="2">
        <v>43547.583333349656</v>
      </c>
      <c r="B1960" s="8">
        <v>18.1112</v>
      </c>
    </row>
    <row r="1961" spans="1:2" x14ac:dyDescent="0.25">
      <c r="A1961" s="2">
        <v>43547.62500001632</v>
      </c>
      <c r="B1961" s="8">
        <v>17.770400000000002</v>
      </c>
    </row>
    <row r="1962" spans="1:2" x14ac:dyDescent="0.25">
      <c r="A1962" s="2">
        <v>43547.666666682984</v>
      </c>
      <c r="B1962" s="8">
        <v>17.911999999999999</v>
      </c>
    </row>
    <row r="1963" spans="1:2" x14ac:dyDescent="0.25">
      <c r="A1963" s="2">
        <v>43547.708333349648</v>
      </c>
      <c r="B1963" s="8">
        <v>18.475200000000001</v>
      </c>
    </row>
    <row r="1964" spans="1:2" x14ac:dyDescent="0.25">
      <c r="A1964" s="2">
        <v>43547.750000016313</v>
      </c>
      <c r="B1964" s="8">
        <v>19.657599999999999</v>
      </c>
    </row>
    <row r="1965" spans="1:2" x14ac:dyDescent="0.25">
      <c r="A1965" s="2">
        <v>43547.791666682977</v>
      </c>
      <c r="B1965" s="8">
        <v>20.500799999999998</v>
      </c>
    </row>
    <row r="1966" spans="1:2" x14ac:dyDescent="0.25">
      <c r="A1966" s="2">
        <v>43547.833333349641</v>
      </c>
      <c r="B1966" s="8">
        <v>21.121599999999997</v>
      </c>
    </row>
    <row r="1967" spans="1:2" x14ac:dyDescent="0.25">
      <c r="A1967" s="2">
        <v>43547.875000016305</v>
      </c>
      <c r="B1967" s="8">
        <v>21.0288</v>
      </c>
    </row>
    <row r="1968" spans="1:2" x14ac:dyDescent="0.25">
      <c r="A1968" s="2">
        <v>43547.91666668297</v>
      </c>
      <c r="B1968" s="8">
        <v>20.632000000000001</v>
      </c>
    </row>
    <row r="1969" spans="1:2" x14ac:dyDescent="0.25">
      <c r="A1969" s="2">
        <v>43547.958333349634</v>
      </c>
      <c r="B1969" s="8">
        <v>20.0672</v>
      </c>
    </row>
    <row r="1970" spans="1:2" x14ac:dyDescent="0.25">
      <c r="A1970" s="2">
        <v>43548.000000016298</v>
      </c>
      <c r="B1970" s="8">
        <v>19.616</v>
      </c>
    </row>
    <row r="1971" spans="1:2" x14ac:dyDescent="0.25">
      <c r="A1971" s="2">
        <v>43548.041666682962</v>
      </c>
      <c r="B1971" s="8">
        <v>19.2408</v>
      </c>
    </row>
    <row r="1972" spans="1:2" x14ac:dyDescent="0.25">
      <c r="A1972" s="2">
        <v>43548.083333349627</v>
      </c>
      <c r="B1972" s="8">
        <v>18.817599999999999</v>
      </c>
    </row>
    <row r="1973" spans="1:2" x14ac:dyDescent="0.25">
      <c r="A1973" s="2">
        <v>43548.125000016291</v>
      </c>
      <c r="B1973" s="8">
        <v>18.427199999999999</v>
      </c>
    </row>
    <row r="1974" spans="1:2" x14ac:dyDescent="0.25">
      <c r="A1974" s="2">
        <v>43548.166666682955</v>
      </c>
      <c r="B1974" s="8">
        <v>18.1448</v>
      </c>
    </row>
    <row r="1975" spans="1:2" x14ac:dyDescent="0.25">
      <c r="A1975" s="2">
        <v>43548.208333349619</v>
      </c>
      <c r="B1975" s="8">
        <v>17.827999999999999</v>
      </c>
    </row>
    <row r="1976" spans="1:2" x14ac:dyDescent="0.25">
      <c r="A1976" s="2">
        <v>43548.250000016284</v>
      </c>
      <c r="B1976" s="8">
        <v>17.995999999999999</v>
      </c>
    </row>
    <row r="1977" spans="1:2" x14ac:dyDescent="0.25">
      <c r="A1977" s="2">
        <v>43548.291666682948</v>
      </c>
      <c r="B1977" s="8">
        <v>18.194400000000002</v>
      </c>
    </row>
    <row r="1978" spans="1:2" x14ac:dyDescent="0.25">
      <c r="A1978" s="2">
        <v>43548.333333349612</v>
      </c>
      <c r="B1978" s="8">
        <v>18.684799999999999</v>
      </c>
    </row>
    <row r="1979" spans="1:2" x14ac:dyDescent="0.25">
      <c r="A1979" s="2">
        <v>43548.375000016276</v>
      </c>
      <c r="B1979" s="8">
        <v>18.376799999999999</v>
      </c>
    </row>
    <row r="1980" spans="1:2" x14ac:dyDescent="0.25">
      <c r="A1980" s="2">
        <v>43548.416666682941</v>
      </c>
      <c r="B1980" s="8">
        <v>17.872</v>
      </c>
    </row>
    <row r="1981" spans="1:2" x14ac:dyDescent="0.25">
      <c r="A1981" s="2">
        <v>43548.458333349605</v>
      </c>
      <c r="B1981" s="8">
        <v>17.571200000000001</v>
      </c>
    </row>
    <row r="1982" spans="1:2" x14ac:dyDescent="0.25">
      <c r="A1982" s="2">
        <v>43548.500000016269</v>
      </c>
      <c r="B1982" s="8">
        <v>17.349599999999999</v>
      </c>
    </row>
    <row r="1983" spans="1:2" x14ac:dyDescent="0.25">
      <c r="A1983" s="2">
        <v>43548.541666682933</v>
      </c>
      <c r="B1983" s="8">
        <v>16.953599999999998</v>
      </c>
    </row>
    <row r="1984" spans="1:2" x14ac:dyDescent="0.25">
      <c r="A1984" s="2">
        <v>43548.583333349598</v>
      </c>
      <c r="B1984" s="8">
        <v>17.148799999999998</v>
      </c>
    </row>
    <row r="1985" spans="1:2" x14ac:dyDescent="0.25">
      <c r="A1985" s="2">
        <v>43548.625000016262</v>
      </c>
      <c r="B1985" s="8">
        <v>18.162400000000002</v>
      </c>
    </row>
    <row r="1986" spans="1:2" x14ac:dyDescent="0.25">
      <c r="A1986" s="2">
        <v>43548.666666682926</v>
      </c>
      <c r="B1986" s="8">
        <v>17.965599999999998</v>
      </c>
    </row>
    <row r="1987" spans="1:2" x14ac:dyDescent="0.25">
      <c r="A1987" s="2">
        <v>43548.70833334959</v>
      </c>
      <c r="B1987" s="8">
        <v>19.204799999999999</v>
      </c>
    </row>
    <row r="1988" spans="1:2" x14ac:dyDescent="0.25">
      <c r="A1988" s="2">
        <v>43548.750000016254</v>
      </c>
      <c r="B1988" s="8">
        <v>19.995999999999999</v>
      </c>
    </row>
    <row r="1989" spans="1:2" x14ac:dyDescent="0.25">
      <c r="A1989" s="2">
        <v>43548.791666682919</v>
      </c>
      <c r="B1989" s="8">
        <v>20.1568</v>
      </c>
    </row>
    <row r="1990" spans="1:2" x14ac:dyDescent="0.25">
      <c r="A1990" s="2">
        <v>43548.833333349583</v>
      </c>
      <c r="B1990" s="8">
        <v>20.059200000000001</v>
      </c>
    </row>
    <row r="1991" spans="1:2" x14ac:dyDescent="0.25">
      <c r="A1991" s="2">
        <v>43548.875000016247</v>
      </c>
      <c r="B1991" s="8">
        <v>20.276799999999998</v>
      </c>
    </row>
    <row r="1992" spans="1:2" x14ac:dyDescent="0.25">
      <c r="A1992" s="2">
        <v>43548.916666682911</v>
      </c>
      <c r="B1992" s="8">
        <v>19.857599999999998</v>
      </c>
    </row>
    <row r="1993" spans="1:2" x14ac:dyDescent="0.25">
      <c r="A1993" s="2">
        <v>43548.958333349576</v>
      </c>
      <c r="B1993" s="8">
        <v>19.268000000000001</v>
      </c>
    </row>
    <row r="1994" spans="1:2" x14ac:dyDescent="0.25">
      <c r="A1994" s="2">
        <v>43549.00000001624</v>
      </c>
      <c r="B1994" s="8">
        <v>18.6752</v>
      </c>
    </row>
    <row r="1995" spans="1:2" x14ac:dyDescent="0.25">
      <c r="A1995" s="2">
        <v>43549.041666682904</v>
      </c>
      <c r="B1995" s="8">
        <v>18.4176</v>
      </c>
    </row>
    <row r="1996" spans="1:2" x14ac:dyDescent="0.25">
      <c r="A1996" s="2">
        <v>43549.083333349568</v>
      </c>
      <c r="B1996" s="8">
        <v>18.0504</v>
      </c>
    </row>
    <row r="1997" spans="1:2" x14ac:dyDescent="0.25">
      <c r="A1997" s="2">
        <v>43549.125000016233</v>
      </c>
      <c r="B1997" s="8">
        <v>17.4496</v>
      </c>
    </row>
    <row r="1998" spans="1:2" x14ac:dyDescent="0.25">
      <c r="A1998" s="2">
        <v>43549.166666682897</v>
      </c>
      <c r="B1998" s="8">
        <v>17.392799999999998</v>
      </c>
    </row>
    <row r="1999" spans="1:2" x14ac:dyDescent="0.25">
      <c r="A1999" s="2">
        <v>43549.208333349561</v>
      </c>
      <c r="B1999" s="8">
        <v>17.069599999999998</v>
      </c>
    </row>
    <row r="2000" spans="1:2" x14ac:dyDescent="0.25">
      <c r="A2000" s="2">
        <v>43549.250000016225</v>
      </c>
      <c r="B2000" s="8">
        <v>17.293599999999998</v>
      </c>
    </row>
    <row r="2001" spans="1:2" x14ac:dyDescent="0.25">
      <c r="A2001" s="2">
        <v>43549.29166668289</v>
      </c>
      <c r="B2001" s="8">
        <v>18.685599999999997</v>
      </c>
    </row>
    <row r="2002" spans="1:2" x14ac:dyDescent="0.25">
      <c r="A2002" s="2">
        <v>43549.333333349554</v>
      </c>
      <c r="B2002" s="8">
        <v>19.8232</v>
      </c>
    </row>
    <row r="2003" spans="1:2" x14ac:dyDescent="0.25">
      <c r="A2003" s="2">
        <v>43549.375000016218</v>
      </c>
      <c r="B2003" s="8">
        <v>21.216799999999999</v>
      </c>
    </row>
    <row r="2004" spans="1:2" x14ac:dyDescent="0.25">
      <c r="A2004" s="2">
        <v>43549.416666682882</v>
      </c>
      <c r="B2004" s="8">
        <v>21.4</v>
      </c>
    </row>
    <row r="2005" spans="1:2" x14ac:dyDescent="0.25">
      <c r="A2005" s="2">
        <v>43549.458333349547</v>
      </c>
      <c r="B2005" s="8">
        <v>22.4496</v>
      </c>
    </row>
    <row r="2006" spans="1:2" x14ac:dyDescent="0.25">
      <c r="A2006" s="2">
        <v>43549.500000016211</v>
      </c>
      <c r="B2006" s="8">
        <v>22.616799999999998</v>
      </c>
    </row>
    <row r="2007" spans="1:2" x14ac:dyDescent="0.25">
      <c r="A2007" s="2">
        <v>43549.541666682875</v>
      </c>
      <c r="B2007" s="8">
        <v>20.115200000000002</v>
      </c>
    </row>
    <row r="2008" spans="1:2" x14ac:dyDescent="0.25">
      <c r="A2008" s="2">
        <v>43549.583333349539</v>
      </c>
      <c r="B2008" s="8">
        <v>19.999200000000002</v>
      </c>
    </row>
    <row r="2009" spans="1:2" x14ac:dyDescent="0.25">
      <c r="A2009" s="2">
        <v>43549.625000016204</v>
      </c>
      <c r="B2009" s="8">
        <v>19.6008</v>
      </c>
    </row>
    <row r="2010" spans="1:2" x14ac:dyDescent="0.25">
      <c r="A2010" s="2">
        <v>43549.666666682868</v>
      </c>
      <c r="B2010" s="8">
        <v>20.672000000000001</v>
      </c>
    </row>
    <row r="2011" spans="1:2" x14ac:dyDescent="0.25">
      <c r="A2011" s="2">
        <v>43549.708333349532</v>
      </c>
      <c r="B2011" s="8">
        <v>21.293599999999998</v>
      </c>
    </row>
    <row r="2012" spans="1:2" x14ac:dyDescent="0.25">
      <c r="A2012" s="2">
        <v>43549.750000016196</v>
      </c>
      <c r="B2012" s="8">
        <v>21.284800000000001</v>
      </c>
    </row>
    <row r="2013" spans="1:2" x14ac:dyDescent="0.25">
      <c r="A2013" s="2">
        <v>43549.791666682861</v>
      </c>
      <c r="B2013" s="8">
        <v>21.217599999999997</v>
      </c>
    </row>
    <row r="2014" spans="1:2" x14ac:dyDescent="0.25">
      <c r="A2014" s="2">
        <v>43549.833333349525</v>
      </c>
      <c r="B2014" s="8">
        <v>21.9528</v>
      </c>
    </row>
    <row r="2015" spans="1:2" x14ac:dyDescent="0.25">
      <c r="A2015" s="2">
        <v>43549.875000016189</v>
      </c>
      <c r="B2015" s="8">
        <v>22.327200000000001</v>
      </c>
    </row>
    <row r="2016" spans="1:2" x14ac:dyDescent="0.25">
      <c r="A2016" s="2">
        <v>43549.916666682853</v>
      </c>
      <c r="B2016" s="8">
        <v>21.475200000000001</v>
      </c>
    </row>
    <row r="2017" spans="1:2" x14ac:dyDescent="0.25">
      <c r="A2017" s="2">
        <v>43549.958333349517</v>
      </c>
      <c r="B2017" s="8">
        <v>20.625599999999999</v>
      </c>
    </row>
    <row r="2018" spans="1:2" x14ac:dyDescent="0.25">
      <c r="A2018" s="2">
        <v>43550.000000016182</v>
      </c>
      <c r="B2018" s="8">
        <v>19.692799999999998</v>
      </c>
    </row>
    <row r="2019" spans="1:2" x14ac:dyDescent="0.25">
      <c r="A2019" s="2">
        <v>43550.041666682846</v>
      </c>
      <c r="B2019" s="8">
        <v>19.9208</v>
      </c>
    </row>
    <row r="2020" spans="1:2" x14ac:dyDescent="0.25">
      <c r="A2020" s="2">
        <v>43550.08333334951</v>
      </c>
      <c r="B2020" s="8">
        <v>19.2744</v>
      </c>
    </row>
    <row r="2021" spans="1:2" x14ac:dyDescent="0.25">
      <c r="A2021" s="2">
        <v>43550.125000016174</v>
      </c>
      <c r="B2021" s="8">
        <v>18.936799999999998</v>
      </c>
    </row>
    <row r="2022" spans="1:2" x14ac:dyDescent="0.25">
      <c r="A2022" s="2">
        <v>43550.166666682839</v>
      </c>
      <c r="B2022" s="8">
        <v>18.822400000000002</v>
      </c>
    </row>
    <row r="2023" spans="1:2" x14ac:dyDescent="0.25">
      <c r="A2023" s="2">
        <v>43550.208333349503</v>
      </c>
      <c r="B2023" s="8">
        <v>18.815200000000001</v>
      </c>
    </row>
    <row r="2024" spans="1:2" x14ac:dyDescent="0.25">
      <c r="A2024" s="2">
        <v>43550.250000016167</v>
      </c>
      <c r="B2024" s="8">
        <v>19.411200000000001</v>
      </c>
    </row>
    <row r="2025" spans="1:2" x14ac:dyDescent="0.25">
      <c r="A2025" s="2">
        <v>43550.291666682831</v>
      </c>
      <c r="B2025" s="8">
        <v>20.4544</v>
      </c>
    </row>
    <row r="2026" spans="1:2" x14ac:dyDescent="0.25">
      <c r="A2026" s="2">
        <v>43550.333333349496</v>
      </c>
      <c r="B2026" s="8">
        <v>21.053599999999999</v>
      </c>
    </row>
    <row r="2027" spans="1:2" x14ac:dyDescent="0.25">
      <c r="A2027" s="2">
        <v>43550.37500001616</v>
      </c>
      <c r="B2027" s="8">
        <v>20.571999999999999</v>
      </c>
    </row>
    <row r="2028" spans="1:2" x14ac:dyDescent="0.25">
      <c r="A2028" s="2">
        <v>43550.416666682824</v>
      </c>
      <c r="B2028" s="8">
        <v>20.044799999999999</v>
      </c>
    </row>
    <row r="2029" spans="1:2" x14ac:dyDescent="0.25">
      <c r="A2029" s="2">
        <v>43550.458333349488</v>
      </c>
      <c r="B2029" s="8">
        <v>19.884799999999998</v>
      </c>
    </row>
    <row r="2030" spans="1:2" x14ac:dyDescent="0.25">
      <c r="A2030" s="2">
        <v>43550.500000016153</v>
      </c>
      <c r="B2030" s="8">
        <v>19.317599999999999</v>
      </c>
    </row>
    <row r="2031" spans="1:2" x14ac:dyDescent="0.25">
      <c r="A2031" s="2">
        <v>43550.541666682817</v>
      </c>
      <c r="B2031" s="8">
        <v>18.8352</v>
      </c>
    </row>
    <row r="2032" spans="1:2" x14ac:dyDescent="0.25">
      <c r="A2032" s="2">
        <v>43550.583333349481</v>
      </c>
      <c r="B2032" s="8">
        <v>18.575200000000002</v>
      </c>
    </row>
    <row r="2033" spans="1:2" x14ac:dyDescent="0.25">
      <c r="A2033" s="2">
        <v>43550.625000016145</v>
      </c>
      <c r="B2033" s="8">
        <v>19.0656</v>
      </c>
    </row>
    <row r="2034" spans="1:2" x14ac:dyDescent="0.25">
      <c r="A2034" s="2">
        <v>43550.66666668281</v>
      </c>
      <c r="B2034" s="8">
        <v>19.495200000000001</v>
      </c>
    </row>
    <row r="2035" spans="1:2" x14ac:dyDescent="0.25">
      <c r="A2035" s="2">
        <v>43550.708333349474</v>
      </c>
      <c r="B2035" s="8">
        <v>20.3096</v>
      </c>
    </row>
    <row r="2036" spans="1:2" x14ac:dyDescent="0.25">
      <c r="A2036" s="2">
        <v>43550.750000016138</v>
      </c>
      <c r="B2036" s="8">
        <v>21.235199999999999</v>
      </c>
    </row>
    <row r="2037" spans="1:2" x14ac:dyDescent="0.25">
      <c r="A2037" s="2">
        <v>43550.791666682802</v>
      </c>
      <c r="B2037" s="8">
        <v>21.653599999999997</v>
      </c>
    </row>
    <row r="2038" spans="1:2" x14ac:dyDescent="0.25">
      <c r="A2038" s="2">
        <v>43550.833333349467</v>
      </c>
      <c r="B2038" s="8">
        <v>22.5624</v>
      </c>
    </row>
    <row r="2039" spans="1:2" x14ac:dyDescent="0.25">
      <c r="A2039" s="2">
        <v>43550.875000016131</v>
      </c>
      <c r="B2039" s="8">
        <v>22.3352</v>
      </c>
    </row>
    <row r="2040" spans="1:2" x14ac:dyDescent="0.25">
      <c r="A2040" s="2">
        <v>43550.916666682795</v>
      </c>
      <c r="B2040" s="8">
        <v>21.738400000000002</v>
      </c>
    </row>
    <row r="2041" spans="1:2" x14ac:dyDescent="0.25">
      <c r="A2041" s="2">
        <v>43550.958333349459</v>
      </c>
      <c r="B2041" s="8">
        <v>20.999200000000002</v>
      </c>
    </row>
    <row r="2042" spans="1:2" x14ac:dyDescent="0.25">
      <c r="A2042" s="2">
        <v>43551.000000016124</v>
      </c>
      <c r="B2042" s="8">
        <v>20.064799999999998</v>
      </c>
    </row>
    <row r="2043" spans="1:2" x14ac:dyDescent="0.25">
      <c r="A2043" s="2">
        <v>43551.041666682788</v>
      </c>
      <c r="B2043" s="8">
        <v>19.696000000000002</v>
      </c>
    </row>
    <row r="2044" spans="1:2" x14ac:dyDescent="0.25">
      <c r="A2044" s="2">
        <v>43551.083333349452</v>
      </c>
      <c r="B2044" s="8">
        <v>19.637599999999999</v>
      </c>
    </row>
    <row r="2045" spans="1:2" x14ac:dyDescent="0.25">
      <c r="A2045" s="2">
        <v>43551.125000016116</v>
      </c>
      <c r="B2045" s="8">
        <v>19.121599999999997</v>
      </c>
    </row>
    <row r="2046" spans="1:2" x14ac:dyDescent="0.25">
      <c r="A2046" s="2">
        <v>43551.16666668278</v>
      </c>
      <c r="B2046" s="8">
        <v>18.984000000000002</v>
      </c>
    </row>
    <row r="2047" spans="1:2" x14ac:dyDescent="0.25">
      <c r="A2047" s="2">
        <v>43551.208333349445</v>
      </c>
      <c r="B2047" s="8">
        <v>19.209599999999998</v>
      </c>
    </row>
    <row r="2048" spans="1:2" x14ac:dyDescent="0.25">
      <c r="A2048" s="2">
        <v>43551.250000016109</v>
      </c>
      <c r="B2048" s="8">
        <v>20.096</v>
      </c>
    </row>
    <row r="2049" spans="1:2" x14ac:dyDescent="0.25">
      <c r="A2049" s="2">
        <v>43551.291666682773</v>
      </c>
      <c r="B2049" s="8">
        <v>20.802400000000002</v>
      </c>
    </row>
    <row r="2050" spans="1:2" x14ac:dyDescent="0.25">
      <c r="A2050" s="2">
        <v>43551.333333349437</v>
      </c>
      <c r="B2050" s="8">
        <v>21.4</v>
      </c>
    </row>
    <row r="2051" spans="1:2" x14ac:dyDescent="0.25">
      <c r="A2051" s="2">
        <v>43551.375000016102</v>
      </c>
      <c r="B2051" s="8">
        <v>20.889599999999998</v>
      </c>
    </row>
    <row r="2052" spans="1:2" x14ac:dyDescent="0.25">
      <c r="A2052" s="2">
        <v>43551.416666682766</v>
      </c>
      <c r="B2052" s="8">
        <v>20.910400000000003</v>
      </c>
    </row>
    <row r="2053" spans="1:2" x14ac:dyDescent="0.25">
      <c r="A2053" s="2">
        <v>43551.45833334943</v>
      </c>
      <c r="B2053" s="8">
        <v>20.055199999999999</v>
      </c>
    </row>
    <row r="2054" spans="1:2" x14ac:dyDescent="0.25">
      <c r="A2054" s="2">
        <v>43551.500000016094</v>
      </c>
      <c r="B2054" s="8">
        <v>18.6264</v>
      </c>
    </row>
    <row r="2055" spans="1:2" x14ac:dyDescent="0.25">
      <c r="A2055" s="2">
        <v>43551.541666682759</v>
      </c>
      <c r="B2055" s="8">
        <v>19.2912</v>
      </c>
    </row>
    <row r="2056" spans="1:2" x14ac:dyDescent="0.25">
      <c r="A2056" s="2">
        <v>43551.583333349423</v>
      </c>
      <c r="B2056" s="8">
        <v>19.692</v>
      </c>
    </row>
    <row r="2057" spans="1:2" x14ac:dyDescent="0.25">
      <c r="A2057" s="2">
        <v>43551.625000016087</v>
      </c>
      <c r="B2057" s="8">
        <v>19.864000000000001</v>
      </c>
    </row>
    <row r="2058" spans="1:2" x14ac:dyDescent="0.25">
      <c r="A2058" s="2">
        <v>43551.666666682751</v>
      </c>
      <c r="B2058" s="8">
        <v>20.256</v>
      </c>
    </row>
    <row r="2059" spans="1:2" x14ac:dyDescent="0.25">
      <c r="A2059" s="2">
        <v>43551.708333349416</v>
      </c>
      <c r="B2059" s="8">
        <v>20.816800000000001</v>
      </c>
    </row>
    <row r="2060" spans="1:2" x14ac:dyDescent="0.25">
      <c r="A2060" s="2">
        <v>43551.75000001608</v>
      </c>
      <c r="B2060" s="8">
        <v>21.378400000000003</v>
      </c>
    </row>
    <row r="2061" spans="1:2" x14ac:dyDescent="0.25">
      <c r="A2061" s="2">
        <v>43551.791666682744</v>
      </c>
      <c r="B2061" s="8">
        <v>21.251200000000001</v>
      </c>
    </row>
    <row r="2062" spans="1:2" x14ac:dyDescent="0.25">
      <c r="A2062" s="2">
        <v>43551.833333349408</v>
      </c>
      <c r="B2062" s="8">
        <v>21.671200000000002</v>
      </c>
    </row>
    <row r="2063" spans="1:2" x14ac:dyDescent="0.25">
      <c r="A2063" s="2">
        <v>43551.875000016073</v>
      </c>
      <c r="B2063" s="8">
        <v>22.273599999999998</v>
      </c>
    </row>
    <row r="2064" spans="1:2" x14ac:dyDescent="0.25">
      <c r="A2064" s="2">
        <v>43551.916666682737</v>
      </c>
      <c r="B2064" s="8">
        <v>21.76</v>
      </c>
    </row>
    <row r="2065" spans="1:2" x14ac:dyDescent="0.25">
      <c r="A2065" s="2">
        <v>43551.958333349401</v>
      </c>
      <c r="B2065" s="8">
        <v>20.6</v>
      </c>
    </row>
    <row r="2066" spans="1:2" x14ac:dyDescent="0.25">
      <c r="A2066" s="2">
        <v>43552.000000016065</v>
      </c>
      <c r="B2066" s="8">
        <v>19.776</v>
      </c>
    </row>
    <row r="2067" spans="1:2" x14ac:dyDescent="0.25">
      <c r="A2067" s="2">
        <v>43552.04166668273</v>
      </c>
      <c r="B2067" s="8">
        <v>19.492799999999999</v>
      </c>
    </row>
    <row r="2068" spans="1:2" x14ac:dyDescent="0.25">
      <c r="A2068" s="2">
        <v>43552.083333349394</v>
      </c>
      <c r="B2068" s="8">
        <v>19.2392</v>
      </c>
    </row>
    <row r="2069" spans="1:2" x14ac:dyDescent="0.25">
      <c r="A2069" s="2">
        <v>43552.125000016058</v>
      </c>
      <c r="B2069" s="8">
        <v>18.647200000000002</v>
      </c>
    </row>
    <row r="2070" spans="1:2" x14ac:dyDescent="0.25">
      <c r="A2070" s="2">
        <v>43552.166666682722</v>
      </c>
      <c r="B2070" s="8">
        <v>18.416</v>
      </c>
    </row>
    <row r="2071" spans="1:2" x14ac:dyDescent="0.25">
      <c r="A2071" s="2">
        <v>43552.208333349387</v>
      </c>
      <c r="B2071" s="8">
        <v>18.298400000000001</v>
      </c>
    </row>
    <row r="2072" spans="1:2" x14ac:dyDescent="0.25">
      <c r="A2072" s="2">
        <v>43552.250000016051</v>
      </c>
      <c r="B2072" s="8">
        <v>18.666400000000003</v>
      </c>
    </row>
    <row r="2073" spans="1:2" x14ac:dyDescent="0.25">
      <c r="A2073" s="2">
        <v>43552.291666682715</v>
      </c>
      <c r="B2073" s="8">
        <v>20.288799999999998</v>
      </c>
    </row>
    <row r="2074" spans="1:2" x14ac:dyDescent="0.25">
      <c r="A2074" s="2">
        <v>43552.333333349379</v>
      </c>
      <c r="B2074" s="8">
        <v>21.056000000000001</v>
      </c>
    </row>
    <row r="2075" spans="1:2" x14ac:dyDescent="0.25">
      <c r="A2075" s="2">
        <v>43552.375000016043</v>
      </c>
      <c r="B2075" s="8">
        <v>20.8352</v>
      </c>
    </row>
    <row r="2076" spans="1:2" x14ac:dyDescent="0.25">
      <c r="A2076" s="2">
        <v>43552.416666682708</v>
      </c>
      <c r="B2076" s="8">
        <v>20.903200000000002</v>
      </c>
    </row>
    <row r="2077" spans="1:2" x14ac:dyDescent="0.25">
      <c r="A2077" s="2">
        <v>43552.458333349372</v>
      </c>
      <c r="B2077" s="8">
        <v>19.331199999999999</v>
      </c>
    </row>
    <row r="2078" spans="1:2" x14ac:dyDescent="0.25">
      <c r="A2078" s="2">
        <v>43552.500000016036</v>
      </c>
      <c r="B2078" s="8">
        <v>19.783999999999999</v>
      </c>
    </row>
    <row r="2079" spans="1:2" x14ac:dyDescent="0.25">
      <c r="A2079" s="2">
        <v>43552.5416666827</v>
      </c>
      <c r="B2079" s="8">
        <v>19.768000000000001</v>
      </c>
    </row>
    <row r="2080" spans="1:2" x14ac:dyDescent="0.25">
      <c r="A2080" s="2">
        <v>43552.583333349365</v>
      </c>
      <c r="B2080" s="8">
        <v>19.200800000000001</v>
      </c>
    </row>
    <row r="2081" spans="1:2" x14ac:dyDescent="0.25">
      <c r="A2081" s="2">
        <v>43552.625000016029</v>
      </c>
      <c r="B2081" s="8">
        <v>19.827999999999999</v>
      </c>
    </row>
    <row r="2082" spans="1:2" x14ac:dyDescent="0.25">
      <c r="A2082" s="2">
        <v>43552.666666682693</v>
      </c>
      <c r="B2082" s="8">
        <v>19.655999999999999</v>
      </c>
    </row>
    <row r="2083" spans="1:2" x14ac:dyDescent="0.25">
      <c r="A2083" s="2">
        <v>43552.708333349357</v>
      </c>
      <c r="B2083" s="8">
        <v>20.556000000000001</v>
      </c>
    </row>
    <row r="2084" spans="1:2" x14ac:dyDescent="0.25">
      <c r="A2084" s="2">
        <v>43552.750000016022</v>
      </c>
      <c r="B2084" s="8">
        <v>21.056000000000001</v>
      </c>
    </row>
    <row r="2085" spans="1:2" x14ac:dyDescent="0.25">
      <c r="A2085" s="2">
        <v>43552.791666682686</v>
      </c>
      <c r="B2085" s="8">
        <v>20.910400000000003</v>
      </c>
    </row>
    <row r="2086" spans="1:2" x14ac:dyDescent="0.25">
      <c r="A2086" s="2">
        <v>43552.83333334935</v>
      </c>
      <c r="B2086" s="8">
        <v>21.6496</v>
      </c>
    </row>
    <row r="2087" spans="1:2" x14ac:dyDescent="0.25">
      <c r="A2087" s="2">
        <v>43552.875000016014</v>
      </c>
      <c r="B2087" s="8">
        <v>21.877599999999997</v>
      </c>
    </row>
    <row r="2088" spans="1:2" x14ac:dyDescent="0.25">
      <c r="A2088" s="2">
        <v>43552.916666682679</v>
      </c>
      <c r="B2088" s="8">
        <v>21.139200000000002</v>
      </c>
    </row>
    <row r="2089" spans="1:2" x14ac:dyDescent="0.25">
      <c r="A2089" s="2">
        <v>43552.958333349343</v>
      </c>
      <c r="B2089" s="8">
        <v>20.115200000000002</v>
      </c>
    </row>
    <row r="2090" spans="1:2" x14ac:dyDescent="0.25">
      <c r="A2090" s="2">
        <v>43553.000000016007</v>
      </c>
      <c r="B2090" s="8">
        <v>19.1264</v>
      </c>
    </row>
    <row r="2091" spans="1:2" x14ac:dyDescent="0.25">
      <c r="A2091" s="2">
        <v>43553.041666682671</v>
      </c>
      <c r="B2091" s="8">
        <v>18.928799999999999</v>
      </c>
    </row>
    <row r="2092" spans="1:2" x14ac:dyDescent="0.25">
      <c r="A2092" s="2">
        <v>43553.083333349336</v>
      </c>
      <c r="B2092" s="8">
        <v>18.529599999999999</v>
      </c>
    </row>
    <row r="2093" spans="1:2" x14ac:dyDescent="0.25">
      <c r="A2093" s="2">
        <v>43553.125000016</v>
      </c>
      <c r="B2093" s="8">
        <v>18.305599999999998</v>
      </c>
    </row>
    <row r="2094" spans="1:2" x14ac:dyDescent="0.25">
      <c r="A2094" s="2">
        <v>43553.166666682664</v>
      </c>
      <c r="B2094" s="8">
        <v>17.7072</v>
      </c>
    </row>
    <row r="2095" spans="1:2" x14ac:dyDescent="0.25">
      <c r="A2095" s="2">
        <v>43553.208333349328</v>
      </c>
      <c r="B2095" s="8">
        <v>17.733599999999999</v>
      </c>
    </row>
    <row r="2096" spans="1:2" x14ac:dyDescent="0.25">
      <c r="A2096" s="2">
        <v>43553.250000015993</v>
      </c>
      <c r="B2096" s="8">
        <v>17.963999999999999</v>
      </c>
    </row>
    <row r="2097" spans="1:2" x14ac:dyDescent="0.25">
      <c r="A2097" s="2">
        <v>43553.291666682657</v>
      </c>
      <c r="B2097" s="8">
        <v>18.726400000000002</v>
      </c>
    </row>
    <row r="2098" spans="1:2" x14ac:dyDescent="0.25">
      <c r="A2098" s="2">
        <v>43553.333333349321</v>
      </c>
      <c r="B2098" s="8">
        <v>19.892799999999998</v>
      </c>
    </row>
    <row r="2099" spans="1:2" x14ac:dyDescent="0.25">
      <c r="A2099" s="2">
        <v>43553.375000015985</v>
      </c>
      <c r="B2099" s="8">
        <v>20.317599999999999</v>
      </c>
    </row>
    <row r="2100" spans="1:2" x14ac:dyDescent="0.25">
      <c r="A2100" s="2">
        <v>43553.41666668265</v>
      </c>
      <c r="B2100" s="8">
        <v>21.053599999999999</v>
      </c>
    </row>
    <row r="2101" spans="1:2" x14ac:dyDescent="0.25">
      <c r="A2101" s="2">
        <v>43553.458333349314</v>
      </c>
      <c r="B2101" s="8">
        <v>21.831199999999999</v>
      </c>
    </row>
    <row r="2102" spans="1:2" x14ac:dyDescent="0.25">
      <c r="A2102" s="2">
        <v>43553.500000015978</v>
      </c>
      <c r="B2102" s="8">
        <v>21.858400000000003</v>
      </c>
    </row>
    <row r="2103" spans="1:2" x14ac:dyDescent="0.25">
      <c r="A2103" s="2">
        <v>43553.541666682642</v>
      </c>
      <c r="B2103" s="8">
        <v>21.635200000000001</v>
      </c>
    </row>
    <row r="2104" spans="1:2" x14ac:dyDescent="0.25">
      <c r="A2104" s="2">
        <v>43553.583333349306</v>
      </c>
      <c r="B2104" s="8">
        <v>21.688800000000001</v>
      </c>
    </row>
    <row r="2105" spans="1:2" x14ac:dyDescent="0.25">
      <c r="A2105" s="2">
        <v>43553.625000015971</v>
      </c>
      <c r="B2105" s="8">
        <v>20.359200000000001</v>
      </c>
    </row>
    <row r="2106" spans="1:2" x14ac:dyDescent="0.25">
      <c r="A2106" s="2">
        <v>43553.666666682635</v>
      </c>
      <c r="B2106" s="8">
        <v>20.1616</v>
      </c>
    </row>
    <row r="2107" spans="1:2" x14ac:dyDescent="0.25">
      <c r="A2107" s="2">
        <v>43553.708333349299</v>
      </c>
      <c r="B2107" s="8">
        <v>20.609599999999997</v>
      </c>
    </row>
    <row r="2108" spans="1:2" x14ac:dyDescent="0.25">
      <c r="A2108" s="2">
        <v>43553.750000015963</v>
      </c>
      <c r="B2108" s="8">
        <v>20.598400000000002</v>
      </c>
    </row>
    <row r="2109" spans="1:2" x14ac:dyDescent="0.25">
      <c r="A2109" s="2">
        <v>43553.791666682628</v>
      </c>
      <c r="B2109" s="8">
        <v>21.108799999999999</v>
      </c>
    </row>
    <row r="2110" spans="1:2" x14ac:dyDescent="0.25">
      <c r="A2110" s="2">
        <v>43553.833333349292</v>
      </c>
      <c r="B2110" s="8">
        <v>21.192799999999998</v>
      </c>
    </row>
    <row r="2111" spans="1:2" x14ac:dyDescent="0.25">
      <c r="A2111" s="2">
        <v>43553.875000015956</v>
      </c>
      <c r="B2111" s="8">
        <v>21.564799999999998</v>
      </c>
    </row>
    <row r="2112" spans="1:2" x14ac:dyDescent="0.25">
      <c r="A2112" s="2">
        <v>43553.91666668262</v>
      </c>
      <c r="B2112" s="8">
        <v>20.854400000000002</v>
      </c>
    </row>
    <row r="2113" spans="1:2" x14ac:dyDescent="0.25">
      <c r="A2113" s="2">
        <v>43553.958333349285</v>
      </c>
      <c r="B2113" s="8">
        <v>20.230400000000003</v>
      </c>
    </row>
    <row r="2114" spans="1:2" x14ac:dyDescent="0.25">
      <c r="A2114" s="2">
        <v>43554.000000015949</v>
      </c>
      <c r="B2114" s="8">
        <v>19.069599999999998</v>
      </c>
    </row>
    <row r="2115" spans="1:2" x14ac:dyDescent="0.25">
      <c r="A2115" s="2">
        <v>43554.041666682613</v>
      </c>
      <c r="B2115" s="8">
        <v>18.815999999999999</v>
      </c>
    </row>
    <row r="2116" spans="1:2" x14ac:dyDescent="0.25">
      <c r="A2116" s="2">
        <v>43554.083333349277</v>
      </c>
      <c r="B2116" s="8">
        <v>18.310400000000001</v>
      </c>
    </row>
    <row r="2117" spans="1:2" x14ac:dyDescent="0.25">
      <c r="A2117" s="2">
        <v>43554.125000015942</v>
      </c>
      <c r="B2117" s="8">
        <v>17.54</v>
      </c>
    </row>
    <row r="2118" spans="1:2" x14ac:dyDescent="0.25">
      <c r="A2118" s="2">
        <v>43554.166666682606</v>
      </c>
      <c r="B2118" s="8">
        <v>17.081599999999998</v>
      </c>
    </row>
    <row r="2119" spans="1:2" x14ac:dyDescent="0.25">
      <c r="A2119" s="2">
        <v>43554.20833334927</v>
      </c>
      <c r="B2119" s="8">
        <v>17.250400000000003</v>
      </c>
    </row>
    <row r="2120" spans="1:2" x14ac:dyDescent="0.25">
      <c r="A2120" s="2">
        <v>43554.250000015934</v>
      </c>
      <c r="B2120" s="8">
        <v>17.192</v>
      </c>
    </row>
    <row r="2121" spans="1:2" x14ac:dyDescent="0.25">
      <c r="A2121" s="2">
        <v>43554.291666682599</v>
      </c>
      <c r="B2121" s="8">
        <v>18.020799999999998</v>
      </c>
    </row>
    <row r="2122" spans="1:2" x14ac:dyDescent="0.25">
      <c r="A2122" s="2">
        <v>43554.333333349263</v>
      </c>
      <c r="B2122" s="8">
        <v>18.246400000000001</v>
      </c>
    </row>
    <row r="2123" spans="1:2" x14ac:dyDescent="0.25">
      <c r="A2123" s="2">
        <v>43554.375000015927</v>
      </c>
      <c r="B2123" s="8">
        <v>18.556799999999999</v>
      </c>
    </row>
    <row r="2124" spans="1:2" x14ac:dyDescent="0.25">
      <c r="A2124" s="2">
        <v>43554.416666682591</v>
      </c>
      <c r="B2124" s="8">
        <v>18.452000000000002</v>
      </c>
    </row>
    <row r="2125" spans="1:2" x14ac:dyDescent="0.25">
      <c r="A2125" s="2">
        <v>43554.458333349256</v>
      </c>
      <c r="B2125" s="8">
        <v>18.827200000000001</v>
      </c>
    </row>
    <row r="2126" spans="1:2" x14ac:dyDescent="0.25">
      <c r="A2126" s="2">
        <v>43554.50000001592</v>
      </c>
      <c r="B2126" s="8">
        <v>17.872799999999998</v>
      </c>
    </row>
    <row r="2127" spans="1:2" x14ac:dyDescent="0.25">
      <c r="A2127" s="2">
        <v>43554.541666682584</v>
      </c>
      <c r="B2127" s="8">
        <v>17.7608</v>
      </c>
    </row>
    <row r="2128" spans="1:2" x14ac:dyDescent="0.25">
      <c r="A2128" s="2">
        <v>43554.583333349248</v>
      </c>
      <c r="B2128" s="8">
        <v>18.8872</v>
      </c>
    </row>
    <row r="2129" spans="1:2" x14ac:dyDescent="0.25">
      <c r="A2129" s="2">
        <v>43554.625000015913</v>
      </c>
      <c r="B2129" s="8">
        <v>18.408000000000001</v>
      </c>
    </row>
    <row r="2130" spans="1:2" x14ac:dyDescent="0.25">
      <c r="A2130" s="2">
        <v>43554.666666682577</v>
      </c>
      <c r="B2130" s="8">
        <v>19.108799999999999</v>
      </c>
    </row>
    <row r="2131" spans="1:2" x14ac:dyDescent="0.25">
      <c r="A2131" s="2">
        <v>43554.708333349241</v>
      </c>
      <c r="B2131" s="8">
        <v>19.168800000000001</v>
      </c>
    </row>
    <row r="2132" spans="1:2" x14ac:dyDescent="0.25">
      <c r="A2132" s="2">
        <v>43554.750000015905</v>
      </c>
      <c r="B2132" s="8">
        <v>19.9544</v>
      </c>
    </row>
    <row r="2133" spans="1:2" x14ac:dyDescent="0.25">
      <c r="A2133" s="2">
        <v>43554.791666682569</v>
      </c>
      <c r="B2133" s="8">
        <v>19.944800000000001</v>
      </c>
    </row>
    <row r="2134" spans="1:2" x14ac:dyDescent="0.25">
      <c r="A2134" s="2">
        <v>43554.833333349234</v>
      </c>
      <c r="B2134" s="8">
        <v>20.251999999999999</v>
      </c>
    </row>
    <row r="2135" spans="1:2" x14ac:dyDescent="0.25">
      <c r="A2135" s="2">
        <v>43554.875000015898</v>
      </c>
      <c r="B2135" s="8">
        <v>20.795999999999999</v>
      </c>
    </row>
    <row r="2136" spans="1:2" x14ac:dyDescent="0.25">
      <c r="A2136" s="2">
        <v>43554.916666682562</v>
      </c>
      <c r="B2136" s="8">
        <v>19.709599999999998</v>
      </c>
    </row>
    <row r="2137" spans="1:2" x14ac:dyDescent="0.25">
      <c r="A2137" s="2">
        <v>43554.958333349226</v>
      </c>
      <c r="B2137" s="8">
        <v>18.4328</v>
      </c>
    </row>
    <row r="2138" spans="1:2" x14ac:dyDescent="0.25">
      <c r="A2138" s="2">
        <v>43555.000000015891</v>
      </c>
      <c r="B2138" s="8">
        <v>17.635999999999999</v>
      </c>
    </row>
    <row r="2139" spans="1:2" x14ac:dyDescent="0.25">
      <c r="A2139" s="2">
        <v>43555.041666682555</v>
      </c>
      <c r="B2139" s="8">
        <v>17.495999999999999</v>
      </c>
    </row>
    <row r="2140" spans="1:2" x14ac:dyDescent="0.25">
      <c r="A2140" s="2">
        <v>43555.083333349219</v>
      </c>
      <c r="B2140" s="8">
        <v>17.014400000000002</v>
      </c>
    </row>
    <row r="2141" spans="1:2" x14ac:dyDescent="0.25">
      <c r="A2141" s="2">
        <v>43555.125000015883</v>
      </c>
      <c r="B2141" s="8">
        <v>16.536799999999999</v>
      </c>
    </row>
    <row r="2142" spans="1:2" x14ac:dyDescent="0.25">
      <c r="A2142" s="2">
        <v>43555.166666682548</v>
      </c>
      <c r="B2142" s="8">
        <v>15.7088</v>
      </c>
    </row>
    <row r="2143" spans="1:2" x14ac:dyDescent="0.25">
      <c r="A2143" s="2">
        <v>43555.208333349212</v>
      </c>
      <c r="B2143" s="8">
        <v>15.847200000000001</v>
      </c>
    </row>
    <row r="2144" spans="1:2" x14ac:dyDescent="0.25">
      <c r="A2144" s="2">
        <v>43555.250000015876</v>
      </c>
      <c r="B2144" s="8">
        <v>15.9864</v>
      </c>
    </row>
    <row r="2145" spans="1:2" x14ac:dyDescent="0.25">
      <c r="A2145" s="2">
        <v>43555.29166668254</v>
      </c>
      <c r="B2145" s="8">
        <v>16.4192</v>
      </c>
    </row>
    <row r="2146" spans="1:2" x14ac:dyDescent="0.25">
      <c r="A2146" s="2">
        <v>43555.333333349205</v>
      </c>
      <c r="B2146" s="8">
        <v>16.675999999999998</v>
      </c>
    </row>
    <row r="2147" spans="1:2" x14ac:dyDescent="0.25">
      <c r="A2147" s="2">
        <v>43555.375000015869</v>
      </c>
      <c r="B2147" s="8">
        <v>17.555199999999999</v>
      </c>
    </row>
    <row r="2148" spans="1:2" x14ac:dyDescent="0.25">
      <c r="A2148" s="2">
        <v>43555.416666682533</v>
      </c>
      <c r="B2148" s="8">
        <v>18.470400000000001</v>
      </c>
    </row>
    <row r="2149" spans="1:2" x14ac:dyDescent="0.25">
      <c r="A2149" s="2">
        <v>43555.458333349197</v>
      </c>
      <c r="B2149" s="8">
        <v>19.356000000000002</v>
      </c>
    </row>
    <row r="2150" spans="1:2" x14ac:dyDescent="0.25">
      <c r="A2150" s="2">
        <v>43555.500000015862</v>
      </c>
      <c r="B2150" s="8">
        <v>19.672000000000001</v>
      </c>
    </row>
    <row r="2151" spans="1:2" x14ac:dyDescent="0.25">
      <c r="A2151" s="2">
        <v>43555.541666682526</v>
      </c>
      <c r="B2151" s="8">
        <v>19.820799999999998</v>
      </c>
    </row>
    <row r="2152" spans="1:2" x14ac:dyDescent="0.25">
      <c r="A2152" s="2">
        <v>43555.58333334919</v>
      </c>
      <c r="B2152" s="8">
        <v>19.992000000000001</v>
      </c>
    </row>
    <row r="2153" spans="1:2" x14ac:dyDescent="0.25">
      <c r="A2153" s="2">
        <v>43555.625000015854</v>
      </c>
      <c r="B2153" s="8">
        <v>19.963200000000001</v>
      </c>
    </row>
    <row r="2154" spans="1:2" x14ac:dyDescent="0.25">
      <c r="A2154" s="2">
        <v>43555.666666682519</v>
      </c>
      <c r="B2154" s="8">
        <v>19.2608</v>
      </c>
    </row>
    <row r="2155" spans="1:2" x14ac:dyDescent="0.25">
      <c r="A2155" s="2">
        <v>43555.708333349183</v>
      </c>
      <c r="B2155" s="8">
        <v>19.623200000000001</v>
      </c>
    </row>
    <row r="2156" spans="1:2" x14ac:dyDescent="0.25">
      <c r="A2156" s="2">
        <v>43555.750000015847</v>
      </c>
      <c r="B2156" s="8">
        <v>20.044</v>
      </c>
    </row>
    <row r="2157" spans="1:2" x14ac:dyDescent="0.25">
      <c r="A2157" s="2">
        <v>43555.791666682511</v>
      </c>
      <c r="B2157" s="8">
        <v>19.38</v>
      </c>
    </row>
    <row r="2158" spans="1:2" x14ac:dyDescent="0.25">
      <c r="A2158" s="2">
        <v>43555.833333349176</v>
      </c>
      <c r="B2158" s="8">
        <v>19.458400000000001</v>
      </c>
    </row>
    <row r="2159" spans="1:2" x14ac:dyDescent="0.25">
      <c r="A2159" s="2">
        <v>43555.87500001584</v>
      </c>
      <c r="B2159" s="8">
        <v>20.006400000000003</v>
      </c>
    </row>
    <row r="2160" spans="1:2" x14ac:dyDescent="0.25">
      <c r="A2160" s="2">
        <v>43555.916666682504</v>
      </c>
      <c r="B2160" s="8">
        <v>19.525599999999997</v>
      </c>
    </row>
    <row r="2161" spans="1:2" x14ac:dyDescent="0.25">
      <c r="A2161" s="2">
        <v>43555.958333349168</v>
      </c>
      <c r="B2161" s="8">
        <v>18.933599999999998</v>
      </c>
    </row>
    <row r="2162" spans="1:2" x14ac:dyDescent="0.25">
      <c r="A2162" s="2">
        <v>43556.000000015832</v>
      </c>
      <c r="B2162" s="8">
        <v>18.3096</v>
      </c>
    </row>
    <row r="2163" spans="1:2" x14ac:dyDescent="0.25">
      <c r="A2163" s="2">
        <v>43556.041666682497</v>
      </c>
      <c r="B2163" s="8">
        <v>17.909599999999998</v>
      </c>
    </row>
    <row r="2164" spans="1:2" x14ac:dyDescent="0.25">
      <c r="A2164" s="2">
        <v>43556.083333349161</v>
      </c>
      <c r="B2164" s="8">
        <v>17.6312</v>
      </c>
    </row>
    <row r="2165" spans="1:2" x14ac:dyDescent="0.25">
      <c r="A2165" s="2">
        <v>43556.125000015825</v>
      </c>
      <c r="B2165" s="8">
        <v>17.6584</v>
      </c>
    </row>
    <row r="2166" spans="1:2" x14ac:dyDescent="0.25">
      <c r="A2166" s="2">
        <v>43556.166666682489</v>
      </c>
      <c r="B2166" s="8">
        <v>17.399999999999999</v>
      </c>
    </row>
    <row r="2167" spans="1:2" x14ac:dyDescent="0.25">
      <c r="A2167" s="2">
        <v>43556.208333349154</v>
      </c>
      <c r="B2167" s="8">
        <v>17.397599999999997</v>
      </c>
    </row>
    <row r="2168" spans="1:2" x14ac:dyDescent="0.25">
      <c r="A2168" s="2">
        <v>43556.250000015818</v>
      </c>
      <c r="B2168" s="8">
        <v>17.906400000000001</v>
      </c>
    </row>
    <row r="2169" spans="1:2" x14ac:dyDescent="0.25">
      <c r="A2169" s="2">
        <v>43556.291666682482</v>
      </c>
      <c r="B2169" s="8">
        <v>19.038400000000003</v>
      </c>
    </row>
    <row r="2170" spans="1:2" x14ac:dyDescent="0.25">
      <c r="A2170" s="2">
        <v>43556.333333349146</v>
      </c>
      <c r="B2170" s="8">
        <v>20.2912</v>
      </c>
    </row>
    <row r="2171" spans="1:2" x14ac:dyDescent="0.25">
      <c r="A2171" s="2">
        <v>43556.375000015811</v>
      </c>
      <c r="B2171" s="8">
        <v>20.414400000000001</v>
      </c>
    </row>
    <row r="2172" spans="1:2" x14ac:dyDescent="0.25">
      <c r="A2172" s="2">
        <v>43556.416666682475</v>
      </c>
      <c r="B2172" s="8">
        <v>20.344799999999999</v>
      </c>
    </row>
    <row r="2173" spans="1:2" x14ac:dyDescent="0.25">
      <c r="A2173" s="2">
        <v>43556.458333349139</v>
      </c>
      <c r="B2173" s="8">
        <v>19.8688</v>
      </c>
    </row>
    <row r="2174" spans="1:2" x14ac:dyDescent="0.25">
      <c r="A2174" s="2">
        <v>43556.500000015803</v>
      </c>
      <c r="B2174" s="8">
        <v>20.004000000000001</v>
      </c>
    </row>
    <row r="2175" spans="1:2" x14ac:dyDescent="0.25">
      <c r="A2175" s="2">
        <v>43556.541666682468</v>
      </c>
      <c r="B2175" s="8">
        <v>20.308</v>
      </c>
    </row>
    <row r="2176" spans="1:2" x14ac:dyDescent="0.25">
      <c r="A2176" s="2">
        <v>43556.583333349132</v>
      </c>
      <c r="B2176" s="8">
        <v>20.28</v>
      </c>
    </row>
    <row r="2177" spans="1:2" x14ac:dyDescent="0.25">
      <c r="A2177" s="2">
        <v>43556.625000015796</v>
      </c>
      <c r="B2177" s="8">
        <v>19.123200000000001</v>
      </c>
    </row>
    <row r="2178" spans="1:2" x14ac:dyDescent="0.25">
      <c r="A2178" s="2">
        <v>43556.66666668246</v>
      </c>
      <c r="B2178" s="8">
        <v>19.346400000000003</v>
      </c>
    </row>
    <row r="2179" spans="1:2" x14ac:dyDescent="0.25">
      <c r="A2179" s="2">
        <v>43556.708333349125</v>
      </c>
      <c r="B2179" s="8">
        <v>19.9392</v>
      </c>
    </row>
    <row r="2180" spans="1:2" x14ac:dyDescent="0.25">
      <c r="A2180" s="2">
        <v>43556.750000015789</v>
      </c>
      <c r="B2180" s="8">
        <v>20.844799999999999</v>
      </c>
    </row>
    <row r="2181" spans="1:2" x14ac:dyDescent="0.25">
      <c r="A2181" s="2">
        <v>43556.791666682453</v>
      </c>
      <c r="B2181" s="8">
        <v>21.2608</v>
      </c>
    </row>
    <row r="2182" spans="1:2" x14ac:dyDescent="0.25">
      <c r="A2182" s="2">
        <v>43556.833333349117</v>
      </c>
      <c r="B2182" s="8">
        <v>22.361599999999999</v>
      </c>
    </row>
    <row r="2183" spans="1:2" x14ac:dyDescent="0.25">
      <c r="A2183" s="2">
        <v>43556.875000015782</v>
      </c>
      <c r="B2183" s="8">
        <v>22.1296</v>
      </c>
    </row>
    <row r="2184" spans="1:2" x14ac:dyDescent="0.25">
      <c r="A2184" s="2">
        <v>43556.916666682446</v>
      </c>
      <c r="B2184" s="8">
        <v>20.7864</v>
      </c>
    </row>
    <row r="2185" spans="1:2" x14ac:dyDescent="0.25">
      <c r="A2185" s="2">
        <v>43556.95833334911</v>
      </c>
      <c r="B2185" s="8">
        <v>19.914400000000001</v>
      </c>
    </row>
    <row r="2186" spans="1:2" x14ac:dyDescent="0.25">
      <c r="A2186" s="2">
        <v>43557.000000015774</v>
      </c>
      <c r="B2186" s="8">
        <v>18.8384</v>
      </c>
    </row>
    <row r="2187" spans="1:2" x14ac:dyDescent="0.25">
      <c r="A2187" s="2">
        <v>43557.041666682439</v>
      </c>
      <c r="B2187" s="8">
        <v>18.583200000000001</v>
      </c>
    </row>
    <row r="2188" spans="1:2" x14ac:dyDescent="0.25">
      <c r="A2188" s="2">
        <v>43557.083333349103</v>
      </c>
      <c r="B2188" s="8">
        <v>18.5288</v>
      </c>
    </row>
    <row r="2189" spans="1:2" x14ac:dyDescent="0.25">
      <c r="A2189" s="2">
        <v>43557.125000015767</v>
      </c>
      <c r="B2189" s="8">
        <v>18.073599999999999</v>
      </c>
    </row>
    <row r="2190" spans="1:2" x14ac:dyDescent="0.25">
      <c r="A2190" s="2">
        <v>43557.166666682431</v>
      </c>
      <c r="B2190" s="8">
        <v>17.7576</v>
      </c>
    </row>
    <row r="2191" spans="1:2" x14ac:dyDescent="0.25">
      <c r="A2191" s="2">
        <v>43557.208333349095</v>
      </c>
      <c r="B2191" s="8">
        <v>17.952000000000002</v>
      </c>
    </row>
    <row r="2192" spans="1:2" x14ac:dyDescent="0.25">
      <c r="A2192" s="2">
        <v>43557.25000001576</v>
      </c>
      <c r="B2192" s="8">
        <v>18.716000000000001</v>
      </c>
    </row>
    <row r="2193" spans="1:2" x14ac:dyDescent="0.25">
      <c r="A2193" s="2">
        <v>43557.291666682424</v>
      </c>
      <c r="B2193" s="8">
        <v>20.1632</v>
      </c>
    </row>
    <row r="2194" spans="1:2" x14ac:dyDescent="0.25">
      <c r="A2194" s="2">
        <v>43557.333333349088</v>
      </c>
      <c r="B2194" s="8">
        <v>20.1936</v>
      </c>
    </row>
    <row r="2195" spans="1:2" x14ac:dyDescent="0.25">
      <c r="A2195" s="2">
        <v>43557.375000015752</v>
      </c>
      <c r="B2195" s="8">
        <v>20.1448</v>
      </c>
    </row>
    <row r="2196" spans="1:2" x14ac:dyDescent="0.25">
      <c r="A2196" s="2">
        <v>43557.416666682417</v>
      </c>
      <c r="B2196" s="8">
        <v>20.244</v>
      </c>
    </row>
    <row r="2197" spans="1:2" x14ac:dyDescent="0.25">
      <c r="A2197" s="2">
        <v>43557.458333349081</v>
      </c>
      <c r="B2197" s="8">
        <v>19.601599999999998</v>
      </c>
    </row>
    <row r="2198" spans="1:2" x14ac:dyDescent="0.25">
      <c r="A2198" s="2">
        <v>43557.500000015745</v>
      </c>
      <c r="B2198" s="8">
        <v>19.460799999999999</v>
      </c>
    </row>
    <row r="2199" spans="1:2" x14ac:dyDescent="0.25">
      <c r="A2199" s="2">
        <v>43557.541666682409</v>
      </c>
      <c r="B2199" s="8">
        <v>19.630400000000002</v>
      </c>
    </row>
    <row r="2200" spans="1:2" x14ac:dyDescent="0.25">
      <c r="A2200" s="2">
        <v>43557.583333349074</v>
      </c>
      <c r="B2200" s="8">
        <v>19.399999999999999</v>
      </c>
    </row>
    <row r="2201" spans="1:2" x14ac:dyDescent="0.25">
      <c r="A2201" s="2">
        <v>43557.625000015738</v>
      </c>
      <c r="B2201" s="8">
        <v>19.588000000000001</v>
      </c>
    </row>
    <row r="2202" spans="1:2" x14ac:dyDescent="0.25">
      <c r="A2202" s="2">
        <v>43557.666666682402</v>
      </c>
      <c r="B2202" s="8">
        <v>19.891200000000001</v>
      </c>
    </row>
    <row r="2203" spans="1:2" x14ac:dyDescent="0.25">
      <c r="A2203" s="2">
        <v>43557.708333349066</v>
      </c>
      <c r="B2203" s="8">
        <v>20.825599999999998</v>
      </c>
    </row>
    <row r="2204" spans="1:2" x14ac:dyDescent="0.25">
      <c r="A2204" s="2">
        <v>43557.750000015731</v>
      </c>
      <c r="B2204" s="8">
        <v>21.2744</v>
      </c>
    </row>
    <row r="2205" spans="1:2" x14ac:dyDescent="0.25">
      <c r="A2205" s="2">
        <v>43557.791666682395</v>
      </c>
      <c r="B2205" s="8">
        <v>21.1312</v>
      </c>
    </row>
    <row r="2206" spans="1:2" x14ac:dyDescent="0.25">
      <c r="A2206" s="2">
        <v>43557.833333349059</v>
      </c>
      <c r="B2206" s="8">
        <v>22.244799999999998</v>
      </c>
    </row>
    <row r="2207" spans="1:2" x14ac:dyDescent="0.25">
      <c r="A2207" s="2">
        <v>43557.875000015723</v>
      </c>
      <c r="B2207" s="8">
        <v>22.157599999999999</v>
      </c>
    </row>
    <row r="2208" spans="1:2" x14ac:dyDescent="0.25">
      <c r="A2208" s="2">
        <v>43557.916666682388</v>
      </c>
      <c r="B2208" s="8">
        <v>21.42</v>
      </c>
    </row>
    <row r="2209" spans="1:2" x14ac:dyDescent="0.25">
      <c r="A2209" s="2">
        <v>43557.958333349052</v>
      </c>
      <c r="B2209" s="8">
        <v>20.145599999999998</v>
      </c>
    </row>
    <row r="2210" spans="1:2" x14ac:dyDescent="0.25">
      <c r="A2210" s="2">
        <v>43558.000000015716</v>
      </c>
      <c r="B2210" s="8">
        <v>19.265599999999999</v>
      </c>
    </row>
    <row r="2211" spans="1:2" x14ac:dyDescent="0.25">
      <c r="A2211" s="2">
        <v>43558.04166668238</v>
      </c>
      <c r="B2211" s="8">
        <v>19.095200000000002</v>
      </c>
    </row>
    <row r="2212" spans="1:2" x14ac:dyDescent="0.25">
      <c r="A2212" s="2">
        <v>43558.083333349045</v>
      </c>
      <c r="B2212" s="8">
        <v>18.442400000000003</v>
      </c>
    </row>
    <row r="2213" spans="1:2" x14ac:dyDescent="0.25">
      <c r="A2213" s="2">
        <v>43558.125000015709</v>
      </c>
      <c r="B2213" s="8">
        <v>18.185599999999997</v>
      </c>
    </row>
    <row r="2214" spans="1:2" x14ac:dyDescent="0.25">
      <c r="A2214" s="2">
        <v>43558.166666682373</v>
      </c>
      <c r="B2214" s="8">
        <v>17.817599999999999</v>
      </c>
    </row>
    <row r="2215" spans="1:2" x14ac:dyDescent="0.25">
      <c r="A2215" s="2">
        <v>43558.208333349037</v>
      </c>
      <c r="B2215" s="8">
        <v>18.185599999999997</v>
      </c>
    </row>
    <row r="2216" spans="1:2" x14ac:dyDescent="0.25">
      <c r="A2216" s="2">
        <v>43558.250000015702</v>
      </c>
      <c r="B2216" s="8">
        <v>18.616</v>
      </c>
    </row>
    <row r="2217" spans="1:2" x14ac:dyDescent="0.25">
      <c r="A2217" s="2">
        <v>43558.291666682366</v>
      </c>
      <c r="B2217" s="8">
        <v>19.974400000000003</v>
      </c>
    </row>
    <row r="2218" spans="1:2" x14ac:dyDescent="0.25">
      <c r="A2218" s="2">
        <v>43558.33333334903</v>
      </c>
      <c r="B2218" s="8">
        <v>20.263200000000001</v>
      </c>
    </row>
    <row r="2219" spans="1:2" x14ac:dyDescent="0.25">
      <c r="A2219" s="2">
        <v>43558.375000015694</v>
      </c>
      <c r="B2219" s="8">
        <v>20.096799999999998</v>
      </c>
    </row>
    <row r="2220" spans="1:2" x14ac:dyDescent="0.25">
      <c r="A2220" s="2">
        <v>43558.416666682358</v>
      </c>
      <c r="B2220" s="8">
        <v>19.9392</v>
      </c>
    </row>
    <row r="2221" spans="1:2" x14ac:dyDescent="0.25">
      <c r="A2221" s="2">
        <v>43558.458333349023</v>
      </c>
      <c r="B2221" s="8">
        <v>19.403200000000002</v>
      </c>
    </row>
    <row r="2222" spans="1:2" x14ac:dyDescent="0.25">
      <c r="A2222" s="2">
        <v>43558.500000015687</v>
      </c>
      <c r="B2222" s="8">
        <v>19.091200000000001</v>
      </c>
    </row>
    <row r="2223" spans="1:2" x14ac:dyDescent="0.25">
      <c r="A2223" s="2">
        <v>43558.541666682351</v>
      </c>
      <c r="B2223" s="8">
        <v>18.753599999999999</v>
      </c>
    </row>
    <row r="2224" spans="1:2" x14ac:dyDescent="0.25">
      <c r="A2224" s="2">
        <v>43558.583333349015</v>
      </c>
      <c r="B2224" s="8">
        <v>18.893599999999999</v>
      </c>
    </row>
    <row r="2225" spans="1:2" x14ac:dyDescent="0.25">
      <c r="A2225" s="2">
        <v>43558.62500001568</v>
      </c>
      <c r="B2225" s="8">
        <v>19.038400000000003</v>
      </c>
    </row>
    <row r="2226" spans="1:2" x14ac:dyDescent="0.25">
      <c r="A2226" s="2">
        <v>43558.666666682344</v>
      </c>
      <c r="B2226" s="8">
        <v>19.427199999999999</v>
      </c>
    </row>
    <row r="2227" spans="1:2" x14ac:dyDescent="0.25">
      <c r="A2227" s="2">
        <v>43558.708333349008</v>
      </c>
      <c r="B2227" s="8">
        <v>19.9312</v>
      </c>
    </row>
    <row r="2228" spans="1:2" x14ac:dyDescent="0.25">
      <c r="A2228" s="2">
        <v>43558.750000015672</v>
      </c>
      <c r="B2228" s="8">
        <v>20.430400000000002</v>
      </c>
    </row>
    <row r="2229" spans="1:2" x14ac:dyDescent="0.25">
      <c r="A2229" s="2">
        <v>43558.791666682337</v>
      </c>
      <c r="B2229" s="8">
        <v>21.450400000000002</v>
      </c>
    </row>
    <row r="2230" spans="1:2" x14ac:dyDescent="0.25">
      <c r="A2230" s="2">
        <v>43558.833333349001</v>
      </c>
      <c r="B2230" s="8">
        <v>21.703200000000002</v>
      </c>
    </row>
    <row r="2231" spans="1:2" x14ac:dyDescent="0.25">
      <c r="A2231" s="2">
        <v>43558.875000015665</v>
      </c>
      <c r="B2231" s="8">
        <v>22.2392</v>
      </c>
    </row>
    <row r="2232" spans="1:2" x14ac:dyDescent="0.25">
      <c r="A2232" s="2">
        <v>43558.916666682329</v>
      </c>
      <c r="B2232" s="8">
        <v>21.2776</v>
      </c>
    </row>
    <row r="2233" spans="1:2" x14ac:dyDescent="0.25">
      <c r="A2233" s="2">
        <v>43558.958333348994</v>
      </c>
      <c r="B2233" s="8">
        <v>20.0032</v>
      </c>
    </row>
    <row r="2234" spans="1:2" x14ac:dyDescent="0.25">
      <c r="A2234" s="2">
        <v>43559.000000015658</v>
      </c>
      <c r="B2234" s="8">
        <v>19.152000000000001</v>
      </c>
    </row>
    <row r="2235" spans="1:2" x14ac:dyDescent="0.25">
      <c r="A2235" s="2">
        <v>43559.041666682322</v>
      </c>
      <c r="B2235" s="8">
        <v>18.924799999999998</v>
      </c>
    </row>
    <row r="2236" spans="1:2" x14ac:dyDescent="0.25">
      <c r="A2236" s="2">
        <v>43559.083333348986</v>
      </c>
      <c r="B2236" s="8">
        <v>18.672799999999999</v>
      </c>
    </row>
    <row r="2237" spans="1:2" x14ac:dyDescent="0.25">
      <c r="A2237" s="2">
        <v>43559.125000015651</v>
      </c>
      <c r="B2237" s="8">
        <v>18.072800000000001</v>
      </c>
    </row>
    <row r="2238" spans="1:2" x14ac:dyDescent="0.25">
      <c r="A2238" s="2">
        <v>43559.166666682315</v>
      </c>
      <c r="B2238" s="8">
        <v>17.899999999999999</v>
      </c>
    </row>
    <row r="2239" spans="1:2" x14ac:dyDescent="0.25">
      <c r="A2239" s="2">
        <v>43559.208333348979</v>
      </c>
      <c r="B2239" s="8">
        <v>18.296799999999998</v>
      </c>
    </row>
    <row r="2240" spans="1:2" x14ac:dyDescent="0.25">
      <c r="A2240" s="2">
        <v>43559.250000015643</v>
      </c>
      <c r="B2240" s="8">
        <v>18.576799999999999</v>
      </c>
    </row>
    <row r="2241" spans="1:2" x14ac:dyDescent="0.25">
      <c r="A2241" s="2">
        <v>43559.291666682308</v>
      </c>
      <c r="B2241" s="8">
        <v>20.029599999999999</v>
      </c>
    </row>
    <row r="2242" spans="1:2" x14ac:dyDescent="0.25">
      <c r="A2242" s="2">
        <v>43559.333333348972</v>
      </c>
      <c r="B2242" s="8">
        <v>20.457599999999999</v>
      </c>
    </row>
    <row r="2243" spans="1:2" x14ac:dyDescent="0.25">
      <c r="A2243" s="2">
        <v>43559.375000015636</v>
      </c>
      <c r="B2243" s="8">
        <v>20.847028884108237</v>
      </c>
    </row>
    <row r="2244" spans="1:2" x14ac:dyDescent="0.25">
      <c r="A2244" s="2">
        <v>43559.4166666823</v>
      </c>
      <c r="B2244" s="8">
        <v>21.063599453649847</v>
      </c>
    </row>
    <row r="2245" spans="1:2" x14ac:dyDescent="0.25">
      <c r="A2245" s="2">
        <v>43559.458333348965</v>
      </c>
      <c r="B2245" s="8">
        <v>21.081128539546146</v>
      </c>
    </row>
    <row r="2246" spans="1:2" x14ac:dyDescent="0.25">
      <c r="A2246" s="2">
        <v>43559.500000015629</v>
      </c>
      <c r="B2246" s="8">
        <v>20.9302418258813</v>
      </c>
    </row>
    <row r="2247" spans="1:2" x14ac:dyDescent="0.25">
      <c r="A2247" s="2">
        <v>43559.541666682293</v>
      </c>
      <c r="B2247" s="8">
        <v>20.627526517648281</v>
      </c>
    </row>
    <row r="2248" spans="1:2" x14ac:dyDescent="0.25">
      <c r="A2248" s="2">
        <v>43559.583333348957</v>
      </c>
      <c r="B2248" s="8">
        <v>20.746156239169068</v>
      </c>
    </row>
    <row r="2249" spans="1:2" x14ac:dyDescent="0.25">
      <c r="A2249" s="2">
        <v>43559.625000015621</v>
      </c>
      <c r="B2249" s="8">
        <v>20.818342861915145</v>
      </c>
    </row>
    <row r="2250" spans="1:2" x14ac:dyDescent="0.25">
      <c r="A2250" s="2">
        <v>43559.666666682286</v>
      </c>
      <c r="B2250" s="8">
        <v>21.151888545660029</v>
      </c>
    </row>
    <row r="2251" spans="1:2" x14ac:dyDescent="0.25">
      <c r="A2251" s="2">
        <v>43559.70833334895</v>
      </c>
      <c r="B2251" s="8">
        <v>21.472932938409496</v>
      </c>
    </row>
    <row r="2252" spans="1:2" x14ac:dyDescent="0.25">
      <c r="A2252" s="2">
        <v>43559.750000015614</v>
      </c>
      <c r="B2252" s="8">
        <v>21.635800841020657</v>
      </c>
    </row>
    <row r="2253" spans="1:2" x14ac:dyDescent="0.25">
      <c r="A2253" s="2">
        <v>43559.791666682278</v>
      </c>
      <c r="B2253" s="8">
        <v>22.27905741636599</v>
      </c>
    </row>
    <row r="2254" spans="1:2" x14ac:dyDescent="0.25">
      <c r="A2254" s="2">
        <v>43559.833333348943</v>
      </c>
      <c r="B2254" s="8">
        <v>22.411668272219522</v>
      </c>
    </row>
    <row r="2255" spans="1:2" x14ac:dyDescent="0.25">
      <c r="A2255" s="2">
        <v>43559.875000015607</v>
      </c>
      <c r="B2255" s="8">
        <v>22.383868138101999</v>
      </c>
    </row>
    <row r="2256" spans="1:2" x14ac:dyDescent="0.25">
      <c r="A2256" s="2">
        <v>43559.916666682271</v>
      </c>
      <c r="B2256" s="8">
        <v>21.719210944857938</v>
      </c>
    </row>
    <row r="2257" spans="1:2" x14ac:dyDescent="0.25">
      <c r="A2257" s="2">
        <v>43559.958333348935</v>
      </c>
      <c r="B2257" s="8">
        <v>20.475850228718016</v>
      </c>
    </row>
    <row r="2258" spans="1:2" x14ac:dyDescent="0.25">
      <c r="A2258" s="2">
        <v>43560.0000000156</v>
      </c>
      <c r="B2258" s="8">
        <v>19.528531405965158</v>
      </c>
    </row>
    <row r="2259" spans="1:2" x14ac:dyDescent="0.25">
      <c r="A2259" s="2">
        <v>43560.041666682264</v>
      </c>
      <c r="B2259" s="8">
        <v>19.340493408462645</v>
      </c>
    </row>
    <row r="2260" spans="1:2" x14ac:dyDescent="0.25">
      <c r="A2260" s="2">
        <v>43560.083333348928</v>
      </c>
      <c r="B2260" s="8">
        <v>23.845979672781969</v>
      </c>
    </row>
    <row r="2261" spans="1:2" x14ac:dyDescent="0.25">
      <c r="A2261" s="2">
        <v>43560.125000015592</v>
      </c>
      <c r="B2261" s="8">
        <v>18.647200000000002</v>
      </c>
    </row>
    <row r="2262" spans="1:2" x14ac:dyDescent="0.25">
      <c r="A2262" s="2">
        <v>43560.166666682257</v>
      </c>
      <c r="B2262" s="8">
        <v>18.363199999999999</v>
      </c>
    </row>
    <row r="2263" spans="1:2" x14ac:dyDescent="0.25">
      <c r="A2263" s="2">
        <v>43560.208333348921</v>
      </c>
      <c r="B2263" s="8">
        <v>18.704000000000001</v>
      </c>
    </row>
    <row r="2264" spans="1:2" x14ac:dyDescent="0.25">
      <c r="A2264" s="2">
        <v>43560.250000015585</v>
      </c>
      <c r="B2264" s="8">
        <v>18.357599999999998</v>
      </c>
    </row>
    <row r="2265" spans="1:2" x14ac:dyDescent="0.25">
      <c r="A2265" s="2">
        <v>43560.291666682249</v>
      </c>
      <c r="B2265" s="8">
        <v>19.064</v>
      </c>
    </row>
    <row r="2266" spans="1:2" x14ac:dyDescent="0.25">
      <c r="A2266" s="2">
        <v>43560.333333348914</v>
      </c>
      <c r="B2266" s="8">
        <v>19.687999999999999</v>
      </c>
    </row>
    <row r="2267" spans="1:2" x14ac:dyDescent="0.25">
      <c r="A2267" s="2">
        <v>43560.375000015578</v>
      </c>
      <c r="B2267" s="8">
        <v>20.604800000000001</v>
      </c>
    </row>
    <row r="2268" spans="1:2" x14ac:dyDescent="0.25">
      <c r="A2268" s="2">
        <v>43560.416666682242</v>
      </c>
      <c r="B2268" s="8">
        <v>21.212</v>
      </c>
    </row>
    <row r="2269" spans="1:2" x14ac:dyDescent="0.25">
      <c r="A2269" s="2">
        <v>43560.458333348906</v>
      </c>
      <c r="B2269" s="8">
        <v>21.834400000000002</v>
      </c>
    </row>
    <row r="2270" spans="1:2" x14ac:dyDescent="0.25">
      <c r="A2270" s="2">
        <v>43560.500000015571</v>
      </c>
      <c r="B2270" s="8">
        <v>21.888000000000002</v>
      </c>
    </row>
    <row r="2271" spans="1:2" x14ac:dyDescent="0.25">
      <c r="A2271" s="2">
        <v>43560.541666682235</v>
      </c>
      <c r="B2271" s="8">
        <v>21.6616</v>
      </c>
    </row>
    <row r="2272" spans="1:2" x14ac:dyDescent="0.25">
      <c r="A2272" s="2">
        <v>43560.583333348899</v>
      </c>
      <c r="B2272" s="8">
        <v>21.744</v>
      </c>
    </row>
    <row r="2273" spans="1:2" x14ac:dyDescent="0.25">
      <c r="A2273" s="2">
        <v>43560.625000015563</v>
      </c>
      <c r="B2273" s="8">
        <v>21.743200000000002</v>
      </c>
    </row>
    <row r="2274" spans="1:2" x14ac:dyDescent="0.25">
      <c r="A2274" s="2">
        <v>43560.666666682228</v>
      </c>
      <c r="B2274" s="8">
        <v>21.94</v>
      </c>
    </row>
    <row r="2275" spans="1:2" x14ac:dyDescent="0.25">
      <c r="A2275" s="2">
        <v>43560.708333348892</v>
      </c>
      <c r="B2275" s="8">
        <v>21.995999999999999</v>
      </c>
    </row>
    <row r="2276" spans="1:2" x14ac:dyDescent="0.25">
      <c r="A2276" s="2">
        <v>43560.750000015556</v>
      </c>
      <c r="B2276" s="8">
        <v>21.737599999999997</v>
      </c>
    </row>
    <row r="2277" spans="1:2" x14ac:dyDescent="0.25">
      <c r="A2277" s="2">
        <v>43560.79166668222</v>
      </c>
      <c r="B2277" s="8">
        <v>21.9376</v>
      </c>
    </row>
    <row r="2278" spans="1:2" x14ac:dyDescent="0.25">
      <c r="A2278" s="2">
        <v>43560.833333348884</v>
      </c>
      <c r="B2278" s="8">
        <v>21.9312</v>
      </c>
    </row>
    <row r="2279" spans="1:2" x14ac:dyDescent="0.25">
      <c r="A2279" s="2">
        <v>43560.875000015549</v>
      </c>
      <c r="B2279" s="8">
        <v>21.322400000000002</v>
      </c>
    </row>
    <row r="2280" spans="1:2" x14ac:dyDescent="0.25">
      <c r="A2280" s="2">
        <v>43560.916666682213</v>
      </c>
      <c r="B2280" s="8">
        <v>20.988</v>
      </c>
    </row>
    <row r="2281" spans="1:2" x14ac:dyDescent="0.25">
      <c r="A2281" s="2">
        <v>43560.958333348877</v>
      </c>
      <c r="B2281" s="8">
        <v>19.852799999999998</v>
      </c>
    </row>
    <row r="2282" spans="1:2" x14ac:dyDescent="0.25">
      <c r="A2282" s="2">
        <v>43561.000000015541</v>
      </c>
      <c r="B2282" s="8">
        <v>18.864799999999999</v>
      </c>
    </row>
    <row r="2283" spans="1:2" x14ac:dyDescent="0.25">
      <c r="A2283" s="2">
        <v>43561.041666682206</v>
      </c>
      <c r="B2283" s="8">
        <v>18.729599999999998</v>
      </c>
    </row>
    <row r="2284" spans="1:2" x14ac:dyDescent="0.25">
      <c r="A2284" s="2">
        <v>43561.08333334887</v>
      </c>
      <c r="B2284" s="8">
        <v>18.564799999999998</v>
      </c>
    </row>
    <row r="2285" spans="1:2" x14ac:dyDescent="0.25">
      <c r="A2285" s="2">
        <v>43561.125000015534</v>
      </c>
      <c r="B2285" s="8">
        <v>18.166400000000003</v>
      </c>
    </row>
    <row r="2286" spans="1:2" x14ac:dyDescent="0.25">
      <c r="A2286" s="2">
        <v>43561.166666682198</v>
      </c>
      <c r="B2286" s="8">
        <v>18.0824</v>
      </c>
    </row>
    <row r="2287" spans="1:2" x14ac:dyDescent="0.25">
      <c r="A2287" s="2">
        <v>43561.208333348863</v>
      </c>
      <c r="B2287" s="8">
        <v>18.135200000000001</v>
      </c>
    </row>
    <row r="2288" spans="1:2" x14ac:dyDescent="0.25">
      <c r="A2288" s="2">
        <v>43561.250000015527</v>
      </c>
      <c r="B2288" s="8">
        <v>18.332000000000001</v>
      </c>
    </row>
    <row r="2289" spans="1:2" x14ac:dyDescent="0.25">
      <c r="A2289" s="2">
        <v>43561.291666682191</v>
      </c>
      <c r="B2289" s="8">
        <v>18.1816</v>
      </c>
    </row>
    <row r="2290" spans="1:2" x14ac:dyDescent="0.25">
      <c r="A2290" s="2">
        <v>43561.333333348855</v>
      </c>
      <c r="B2290" s="8">
        <v>18.382400000000001</v>
      </c>
    </row>
    <row r="2291" spans="1:2" x14ac:dyDescent="0.25">
      <c r="A2291" s="2">
        <v>43561.37500001552</v>
      </c>
      <c r="B2291" s="8">
        <v>17.8552</v>
      </c>
    </row>
    <row r="2292" spans="1:2" x14ac:dyDescent="0.25">
      <c r="A2292" s="2">
        <v>43561.416666682184</v>
      </c>
      <c r="B2292" s="8">
        <v>18.041599999999999</v>
      </c>
    </row>
    <row r="2293" spans="1:2" x14ac:dyDescent="0.25">
      <c r="A2293" s="2">
        <v>43561.458333348848</v>
      </c>
      <c r="B2293" s="8">
        <v>17.792000000000002</v>
      </c>
    </row>
    <row r="2294" spans="1:2" x14ac:dyDescent="0.25">
      <c r="A2294" s="2">
        <v>43561.500000015512</v>
      </c>
      <c r="B2294" s="8">
        <v>17.6464</v>
      </c>
    </row>
    <row r="2295" spans="1:2" x14ac:dyDescent="0.25">
      <c r="A2295" s="2">
        <v>43561.541666682177</v>
      </c>
      <c r="B2295" s="8">
        <v>17.032</v>
      </c>
    </row>
    <row r="2296" spans="1:2" x14ac:dyDescent="0.25">
      <c r="A2296" s="2">
        <v>43561.583333348841</v>
      </c>
      <c r="B2296" s="8">
        <v>17.115200000000002</v>
      </c>
    </row>
    <row r="2297" spans="1:2" x14ac:dyDescent="0.25">
      <c r="A2297" s="2">
        <v>43561.625000015505</v>
      </c>
      <c r="B2297" s="8">
        <v>17.086400000000001</v>
      </c>
    </row>
    <row r="2298" spans="1:2" x14ac:dyDescent="0.25">
      <c r="A2298" s="2">
        <v>43561.666666682169</v>
      </c>
      <c r="B2298" s="8">
        <v>17.593599999999999</v>
      </c>
    </row>
    <row r="2299" spans="1:2" x14ac:dyDescent="0.25">
      <c r="A2299" s="2">
        <v>43561.708333348834</v>
      </c>
      <c r="B2299" s="8">
        <v>18.2408</v>
      </c>
    </row>
    <row r="2300" spans="1:2" x14ac:dyDescent="0.25">
      <c r="A2300" s="2">
        <v>43561.750000015498</v>
      </c>
      <c r="B2300" s="8">
        <v>19.308799999999998</v>
      </c>
    </row>
    <row r="2301" spans="1:2" x14ac:dyDescent="0.25">
      <c r="A2301" s="2">
        <v>43561.791666682162</v>
      </c>
      <c r="B2301" s="8">
        <v>19.9528</v>
      </c>
    </row>
    <row r="2302" spans="1:2" x14ac:dyDescent="0.25">
      <c r="A2302" s="2">
        <v>43561.833333348826</v>
      </c>
      <c r="B2302" s="8">
        <v>20.317599999999999</v>
      </c>
    </row>
    <row r="2303" spans="1:2" x14ac:dyDescent="0.25">
      <c r="A2303" s="2">
        <v>43561.875000015491</v>
      </c>
      <c r="B2303" s="8">
        <v>20.281599999999997</v>
      </c>
    </row>
    <row r="2304" spans="1:2" x14ac:dyDescent="0.25">
      <c r="A2304" s="2">
        <v>43561.916666682155</v>
      </c>
      <c r="B2304" s="8">
        <v>19.972000000000001</v>
      </c>
    </row>
    <row r="2305" spans="1:2" x14ac:dyDescent="0.25">
      <c r="A2305" s="2">
        <v>43561.958333348819</v>
      </c>
      <c r="B2305" s="8">
        <v>19.010400000000001</v>
      </c>
    </row>
    <row r="2306" spans="1:2" x14ac:dyDescent="0.25">
      <c r="A2306" s="2">
        <v>43562.000000015483</v>
      </c>
      <c r="B2306" s="8">
        <v>18.589599999999997</v>
      </c>
    </row>
    <row r="2307" spans="1:2" x14ac:dyDescent="0.25">
      <c r="A2307" s="2">
        <v>43562.041666682147</v>
      </c>
      <c r="B2307" s="8">
        <v>18.187999999999999</v>
      </c>
    </row>
    <row r="2308" spans="1:2" x14ac:dyDescent="0.25">
      <c r="A2308" s="2">
        <v>43562.083333348812</v>
      </c>
      <c r="B2308" s="8">
        <v>18.0488</v>
      </c>
    </row>
    <row r="2309" spans="1:2" x14ac:dyDescent="0.25">
      <c r="A2309" s="2">
        <v>43562.125000015476</v>
      </c>
      <c r="B2309" s="8">
        <v>17.512</v>
      </c>
    </row>
    <row r="2310" spans="1:2" x14ac:dyDescent="0.25">
      <c r="A2310" s="2">
        <v>43562.16666668214</v>
      </c>
      <c r="B2310" s="8">
        <v>17.4008</v>
      </c>
    </row>
    <row r="2311" spans="1:2" x14ac:dyDescent="0.25">
      <c r="A2311" s="2">
        <v>43562.208333348804</v>
      </c>
      <c r="B2311" s="8">
        <v>16.992000000000001</v>
      </c>
    </row>
    <row r="2312" spans="1:2" x14ac:dyDescent="0.25">
      <c r="A2312" s="2">
        <v>43562.250000015469</v>
      </c>
      <c r="B2312" s="8">
        <v>17.192</v>
      </c>
    </row>
    <row r="2313" spans="1:2" x14ac:dyDescent="0.25">
      <c r="A2313" s="2">
        <v>43562.291666682133</v>
      </c>
      <c r="B2313" s="8">
        <v>17.423200000000001</v>
      </c>
    </row>
    <row r="2314" spans="1:2" x14ac:dyDescent="0.25">
      <c r="A2314" s="2">
        <v>43562.333333348797</v>
      </c>
      <c r="B2314" s="8">
        <v>17.882400000000001</v>
      </c>
    </row>
    <row r="2315" spans="1:2" x14ac:dyDescent="0.25">
      <c r="A2315" s="2">
        <v>43562.375000015461</v>
      </c>
      <c r="B2315" s="8">
        <v>17.6328</v>
      </c>
    </row>
    <row r="2316" spans="1:2" x14ac:dyDescent="0.25">
      <c r="A2316" s="2">
        <v>43562.416666682126</v>
      </c>
      <c r="B2316" s="8">
        <v>17.071200000000001</v>
      </c>
    </row>
    <row r="2317" spans="1:2" x14ac:dyDescent="0.25">
      <c r="A2317" s="2">
        <v>43562.45833334879</v>
      </c>
      <c r="B2317" s="8">
        <v>17.108000000000001</v>
      </c>
    </row>
    <row r="2318" spans="1:2" x14ac:dyDescent="0.25">
      <c r="A2318" s="2">
        <v>43562.500000015454</v>
      </c>
      <c r="B2318" s="8">
        <v>17.059200000000001</v>
      </c>
    </row>
    <row r="2319" spans="1:2" x14ac:dyDescent="0.25">
      <c r="A2319" s="2">
        <v>43562.541666682118</v>
      </c>
      <c r="B2319" s="8">
        <v>16.977599999999999</v>
      </c>
    </row>
    <row r="2320" spans="1:2" x14ac:dyDescent="0.25">
      <c r="A2320" s="2">
        <v>43562.583333348783</v>
      </c>
      <c r="B2320" s="8">
        <v>16.978400000000001</v>
      </c>
    </row>
    <row r="2321" spans="1:2" x14ac:dyDescent="0.25">
      <c r="A2321" s="2">
        <v>43562.625000015447</v>
      </c>
      <c r="B2321" s="8">
        <v>17.794400000000003</v>
      </c>
    </row>
    <row r="2322" spans="1:2" x14ac:dyDescent="0.25">
      <c r="A2322" s="2">
        <v>43562.666666682111</v>
      </c>
      <c r="B2322" s="8">
        <v>18.443999999999999</v>
      </c>
    </row>
    <row r="2323" spans="1:2" x14ac:dyDescent="0.25">
      <c r="A2323" s="2">
        <v>43562.708333348775</v>
      </c>
      <c r="B2323" s="8">
        <v>19.288799999999998</v>
      </c>
    </row>
    <row r="2324" spans="1:2" x14ac:dyDescent="0.25">
      <c r="A2324" s="2">
        <v>43562.75000001544</v>
      </c>
      <c r="B2324" s="8">
        <v>19.648</v>
      </c>
    </row>
    <row r="2325" spans="1:2" x14ac:dyDescent="0.25">
      <c r="A2325" s="2">
        <v>43562.791666682104</v>
      </c>
      <c r="B2325" s="8">
        <v>19.113599999999998</v>
      </c>
    </row>
    <row r="2326" spans="1:2" x14ac:dyDescent="0.25">
      <c r="A2326" s="2">
        <v>43562.833333348768</v>
      </c>
      <c r="B2326" s="8">
        <v>19.214400000000001</v>
      </c>
    </row>
    <row r="2327" spans="1:2" x14ac:dyDescent="0.25">
      <c r="A2327" s="2">
        <v>43562.875000015432</v>
      </c>
      <c r="B2327" s="8">
        <v>19.415200000000002</v>
      </c>
    </row>
    <row r="2328" spans="1:2" x14ac:dyDescent="0.25">
      <c r="A2328" s="2">
        <v>43562.916666682097</v>
      </c>
      <c r="B2328" s="8">
        <v>19.6248</v>
      </c>
    </row>
    <row r="2329" spans="1:2" x14ac:dyDescent="0.25">
      <c r="A2329" s="2">
        <v>43562.958333348761</v>
      </c>
      <c r="B2329" s="8">
        <v>18.9496</v>
      </c>
    </row>
    <row r="2330" spans="1:2" x14ac:dyDescent="0.25">
      <c r="A2330" s="2">
        <v>43563.000000015425</v>
      </c>
      <c r="B2330" s="8">
        <v>18.154400000000003</v>
      </c>
    </row>
    <row r="2331" spans="1:2" x14ac:dyDescent="0.25">
      <c r="A2331" s="2">
        <v>43563.041666682089</v>
      </c>
      <c r="B2331" s="8">
        <v>18.012799999999999</v>
      </c>
    </row>
    <row r="2332" spans="1:2" x14ac:dyDescent="0.25">
      <c r="A2332" s="2">
        <v>43563.083333348754</v>
      </c>
      <c r="B2332" s="8">
        <v>17.536000000000001</v>
      </c>
    </row>
    <row r="2333" spans="1:2" x14ac:dyDescent="0.25">
      <c r="A2333" s="2">
        <v>43563.125000015418</v>
      </c>
      <c r="B2333" s="8">
        <v>17.169599999999999</v>
      </c>
    </row>
    <row r="2334" spans="1:2" x14ac:dyDescent="0.25">
      <c r="A2334" s="2">
        <v>43563.166666682082</v>
      </c>
      <c r="B2334" s="8">
        <v>16.6816</v>
      </c>
    </row>
    <row r="2335" spans="1:2" x14ac:dyDescent="0.25">
      <c r="A2335" s="2">
        <v>43563.208333348746</v>
      </c>
      <c r="B2335" s="8">
        <v>17.020799999999998</v>
      </c>
    </row>
    <row r="2336" spans="1:2" x14ac:dyDescent="0.25">
      <c r="A2336" s="2">
        <v>43563.25000001541</v>
      </c>
      <c r="B2336" s="8">
        <v>17.332000000000001</v>
      </c>
    </row>
    <row r="2337" spans="1:2" x14ac:dyDescent="0.25">
      <c r="A2337" s="2">
        <v>43563.291666682075</v>
      </c>
      <c r="B2337" s="8">
        <v>18.5472</v>
      </c>
    </row>
    <row r="2338" spans="1:2" x14ac:dyDescent="0.25">
      <c r="A2338" s="2">
        <v>43563.333333348739</v>
      </c>
      <c r="B2338" s="8">
        <v>19.220800000000001</v>
      </c>
    </row>
    <row r="2339" spans="1:2" x14ac:dyDescent="0.25">
      <c r="A2339" s="2">
        <v>43563.375000015403</v>
      </c>
      <c r="B2339" s="8">
        <v>20.044799999999999</v>
      </c>
    </row>
    <row r="2340" spans="1:2" x14ac:dyDescent="0.25">
      <c r="A2340" s="2">
        <v>43563.416666682067</v>
      </c>
      <c r="B2340" s="8">
        <v>20.2744</v>
      </c>
    </row>
    <row r="2341" spans="1:2" x14ac:dyDescent="0.25">
      <c r="A2341" s="2">
        <v>43563.458333348732</v>
      </c>
      <c r="B2341" s="8">
        <v>20.765599999999999</v>
      </c>
    </row>
    <row r="2342" spans="1:2" x14ac:dyDescent="0.25">
      <c r="A2342" s="2">
        <v>43563.500000015396</v>
      </c>
      <c r="B2342" s="8">
        <v>20.911999999999999</v>
      </c>
    </row>
    <row r="2343" spans="1:2" x14ac:dyDescent="0.25">
      <c r="A2343" s="2">
        <v>43563.54166668206</v>
      </c>
      <c r="B2343" s="8">
        <v>20.776799999999998</v>
      </c>
    </row>
    <row r="2344" spans="1:2" x14ac:dyDescent="0.25">
      <c r="A2344" s="2">
        <v>43563.583333348724</v>
      </c>
      <c r="B2344" s="8">
        <v>20.422400000000003</v>
      </c>
    </row>
    <row r="2345" spans="1:2" x14ac:dyDescent="0.25">
      <c r="A2345" s="2">
        <v>43563.625000015389</v>
      </c>
      <c r="B2345" s="8">
        <v>21.041599999999999</v>
      </c>
    </row>
    <row r="2346" spans="1:2" x14ac:dyDescent="0.25">
      <c r="A2346" s="2">
        <v>43563.666666682053</v>
      </c>
      <c r="B2346" s="8">
        <v>22.301599999999997</v>
      </c>
    </row>
    <row r="2347" spans="1:2" x14ac:dyDescent="0.25">
      <c r="A2347" s="2">
        <v>43563.708333348717</v>
      </c>
      <c r="B2347" s="8">
        <v>21.165599999999998</v>
      </c>
    </row>
    <row r="2348" spans="1:2" x14ac:dyDescent="0.25">
      <c r="A2348" s="2">
        <v>43563.750000015381</v>
      </c>
      <c r="B2348" s="8">
        <v>21.622400000000003</v>
      </c>
    </row>
    <row r="2349" spans="1:2" x14ac:dyDescent="0.25">
      <c r="A2349" s="2">
        <v>43563.791666682046</v>
      </c>
      <c r="B2349" s="8">
        <v>21.588000000000001</v>
      </c>
    </row>
    <row r="2350" spans="1:2" x14ac:dyDescent="0.25">
      <c r="A2350" s="2">
        <v>43563.83333334871</v>
      </c>
      <c r="B2350" s="8">
        <v>22.556799999999999</v>
      </c>
    </row>
    <row r="2351" spans="1:2" x14ac:dyDescent="0.25">
      <c r="A2351" s="2">
        <v>43563.875000015374</v>
      </c>
      <c r="B2351" s="8">
        <v>22.521599999999999</v>
      </c>
    </row>
    <row r="2352" spans="1:2" x14ac:dyDescent="0.25">
      <c r="A2352" s="2">
        <v>43563.916666682038</v>
      </c>
      <c r="B2352" s="8">
        <v>21.504799999999999</v>
      </c>
    </row>
    <row r="2353" spans="1:2" x14ac:dyDescent="0.25">
      <c r="A2353" s="2">
        <v>43563.958333348703</v>
      </c>
      <c r="B2353" s="8">
        <v>20.1144</v>
      </c>
    </row>
    <row r="2354" spans="1:2" x14ac:dyDescent="0.25">
      <c r="A2354" s="2">
        <v>43564.000000015367</v>
      </c>
      <c r="B2354" s="8">
        <v>18.837599999999998</v>
      </c>
    </row>
    <row r="2355" spans="1:2" x14ac:dyDescent="0.25">
      <c r="A2355" s="2">
        <v>43564.041666682031</v>
      </c>
      <c r="B2355" s="8">
        <v>18.6128</v>
      </c>
    </row>
    <row r="2356" spans="1:2" x14ac:dyDescent="0.25">
      <c r="A2356" s="2">
        <v>43564.083333348695</v>
      </c>
      <c r="B2356" s="8">
        <v>18.1632</v>
      </c>
    </row>
    <row r="2357" spans="1:2" x14ac:dyDescent="0.25">
      <c r="A2357" s="2">
        <v>43564.12500001536</v>
      </c>
      <c r="B2357" s="8">
        <v>18.0504</v>
      </c>
    </row>
    <row r="2358" spans="1:2" x14ac:dyDescent="0.25">
      <c r="A2358" s="2">
        <v>43564.166666682024</v>
      </c>
      <c r="B2358" s="8">
        <v>17.165599999999998</v>
      </c>
    </row>
    <row r="2359" spans="1:2" x14ac:dyDescent="0.25">
      <c r="A2359" s="2">
        <v>43564.208333348688</v>
      </c>
      <c r="B2359" s="8">
        <v>17.504799999999999</v>
      </c>
    </row>
    <row r="2360" spans="1:2" x14ac:dyDescent="0.25">
      <c r="A2360" s="2">
        <v>43564.250000015352</v>
      </c>
      <c r="B2360" s="8">
        <v>17.842400000000001</v>
      </c>
    </row>
    <row r="2361" spans="1:2" x14ac:dyDescent="0.25">
      <c r="A2361" s="2">
        <v>43564.291666682017</v>
      </c>
      <c r="B2361" s="8">
        <v>18.832000000000001</v>
      </c>
    </row>
    <row r="2362" spans="1:2" x14ac:dyDescent="0.25">
      <c r="A2362" s="2">
        <v>43564.333333348681</v>
      </c>
      <c r="B2362" s="8">
        <v>19.141599999999997</v>
      </c>
    </row>
    <row r="2363" spans="1:2" x14ac:dyDescent="0.25">
      <c r="A2363" s="2">
        <v>43564.375000015345</v>
      </c>
      <c r="B2363" s="8">
        <v>18.891999999999999</v>
      </c>
    </row>
    <row r="2364" spans="1:2" x14ac:dyDescent="0.25">
      <c r="A2364" s="2">
        <v>43564.416666682009</v>
      </c>
      <c r="B2364" s="8">
        <v>19.2104</v>
      </c>
    </row>
    <row r="2365" spans="1:2" x14ac:dyDescent="0.25">
      <c r="A2365" s="2">
        <v>43564.458333348673</v>
      </c>
      <c r="B2365" s="8">
        <v>19.6144</v>
      </c>
    </row>
    <row r="2366" spans="1:2" x14ac:dyDescent="0.25">
      <c r="A2366" s="2">
        <v>43564.500000015338</v>
      </c>
      <c r="B2366" s="8">
        <v>19.724</v>
      </c>
    </row>
    <row r="2367" spans="1:2" x14ac:dyDescent="0.25">
      <c r="A2367" s="2">
        <v>43564.541666682002</v>
      </c>
      <c r="B2367" s="8">
        <v>18.913599999999999</v>
      </c>
    </row>
    <row r="2368" spans="1:2" x14ac:dyDescent="0.25">
      <c r="A2368" s="2">
        <v>43564.583333348666</v>
      </c>
      <c r="B2368" s="8">
        <v>18.712799999999998</v>
      </c>
    </row>
    <row r="2369" spans="1:2" x14ac:dyDescent="0.25">
      <c r="A2369" s="2">
        <v>43564.62500001533</v>
      </c>
      <c r="B2369" s="8">
        <v>19.139200000000002</v>
      </c>
    </row>
    <row r="2370" spans="1:2" x14ac:dyDescent="0.25">
      <c r="A2370" s="2">
        <v>43564.666666681995</v>
      </c>
      <c r="B2370" s="8">
        <v>18.8232</v>
      </c>
    </row>
    <row r="2371" spans="1:2" x14ac:dyDescent="0.25">
      <c r="A2371" s="2">
        <v>43564.708333348659</v>
      </c>
      <c r="B2371" s="8">
        <v>20.987200000000001</v>
      </c>
    </row>
    <row r="2372" spans="1:2" x14ac:dyDescent="0.25">
      <c r="A2372" s="2">
        <v>43564.750000015323</v>
      </c>
      <c r="B2372" s="8">
        <v>20.957599999999999</v>
      </c>
    </row>
    <row r="2373" spans="1:2" x14ac:dyDescent="0.25">
      <c r="A2373" s="2">
        <v>43564.791666681987</v>
      </c>
      <c r="B2373" s="8">
        <v>21.248799999999999</v>
      </c>
    </row>
    <row r="2374" spans="1:2" x14ac:dyDescent="0.25">
      <c r="A2374" s="2">
        <v>43564.833333348652</v>
      </c>
      <c r="B2374" s="8">
        <v>21.7864</v>
      </c>
    </row>
    <row r="2375" spans="1:2" x14ac:dyDescent="0.25">
      <c r="A2375" s="2">
        <v>43564.875000015316</v>
      </c>
      <c r="B2375" s="8">
        <v>21.8688</v>
      </c>
    </row>
    <row r="2376" spans="1:2" x14ac:dyDescent="0.25">
      <c r="A2376" s="2">
        <v>43564.91666668198</v>
      </c>
      <c r="B2376" s="8">
        <v>21.2224</v>
      </c>
    </row>
    <row r="2377" spans="1:2" x14ac:dyDescent="0.25">
      <c r="A2377" s="2">
        <v>43564.958333348644</v>
      </c>
      <c r="B2377" s="8">
        <v>19.744799999999998</v>
      </c>
    </row>
    <row r="2378" spans="1:2" x14ac:dyDescent="0.25">
      <c r="A2378" s="2">
        <v>43565.000000015309</v>
      </c>
      <c r="B2378" s="8">
        <v>18.8672</v>
      </c>
    </row>
    <row r="2379" spans="1:2" x14ac:dyDescent="0.25">
      <c r="A2379" s="2">
        <v>43565.041666681973</v>
      </c>
      <c r="B2379" s="8">
        <v>18.6936</v>
      </c>
    </row>
    <row r="2380" spans="1:2" x14ac:dyDescent="0.25">
      <c r="A2380" s="2">
        <v>43565.083333348637</v>
      </c>
      <c r="B2380" s="8">
        <v>18.095200000000002</v>
      </c>
    </row>
    <row r="2381" spans="1:2" x14ac:dyDescent="0.25">
      <c r="A2381" s="2">
        <v>43565.125000015301</v>
      </c>
      <c r="B2381" s="8">
        <v>18.066400000000002</v>
      </c>
    </row>
    <row r="2382" spans="1:2" x14ac:dyDescent="0.25">
      <c r="A2382" s="2">
        <v>43565.166666681966</v>
      </c>
      <c r="B2382" s="8">
        <v>17.698400000000003</v>
      </c>
    </row>
    <row r="2383" spans="1:2" x14ac:dyDescent="0.25">
      <c r="A2383" s="2">
        <v>43565.20833334863</v>
      </c>
      <c r="B2383" s="8">
        <v>18.296799999999998</v>
      </c>
    </row>
    <row r="2384" spans="1:2" x14ac:dyDescent="0.25">
      <c r="A2384" s="2">
        <v>43565.250000015294</v>
      </c>
      <c r="B2384" s="8">
        <v>18.923200000000001</v>
      </c>
    </row>
    <row r="2385" spans="1:2" x14ac:dyDescent="0.25">
      <c r="A2385" s="2">
        <v>43565.291666681958</v>
      </c>
      <c r="B2385" s="8">
        <v>19.463200000000001</v>
      </c>
    </row>
    <row r="2386" spans="1:2" x14ac:dyDescent="0.25">
      <c r="A2386" s="2">
        <v>43565.333333348623</v>
      </c>
      <c r="B2386" s="8">
        <v>19.141599999999997</v>
      </c>
    </row>
    <row r="2387" spans="1:2" x14ac:dyDescent="0.25">
      <c r="A2387" s="2">
        <v>43565.375000015287</v>
      </c>
      <c r="B2387" s="8">
        <v>18.925599999999999</v>
      </c>
    </row>
    <row r="2388" spans="1:2" x14ac:dyDescent="0.25">
      <c r="A2388" s="2">
        <v>43565.416666681951</v>
      </c>
      <c r="B2388" s="8">
        <v>19.445599999999999</v>
      </c>
    </row>
    <row r="2389" spans="1:2" x14ac:dyDescent="0.25">
      <c r="A2389" s="2">
        <v>43565.458333348615</v>
      </c>
      <c r="B2389" s="8">
        <v>19.202400000000001</v>
      </c>
    </row>
    <row r="2390" spans="1:2" x14ac:dyDescent="0.25">
      <c r="A2390" s="2">
        <v>43565.50000001528</v>
      </c>
      <c r="B2390" s="8">
        <v>18.950400000000002</v>
      </c>
    </row>
    <row r="2391" spans="1:2" x14ac:dyDescent="0.25">
      <c r="A2391" s="2">
        <v>43565.541666681944</v>
      </c>
      <c r="B2391" s="8">
        <v>18.3232</v>
      </c>
    </row>
    <row r="2392" spans="1:2" x14ac:dyDescent="0.25">
      <c r="A2392" s="2">
        <v>43565.583333348608</v>
      </c>
      <c r="B2392" s="8">
        <v>19.682400000000001</v>
      </c>
    </row>
    <row r="2393" spans="1:2" x14ac:dyDescent="0.25">
      <c r="A2393" s="2">
        <v>43565.625000015272</v>
      </c>
      <c r="B2393" s="8">
        <v>20.104800000000001</v>
      </c>
    </row>
    <row r="2394" spans="1:2" x14ac:dyDescent="0.25">
      <c r="A2394" s="2">
        <v>43565.666666681936</v>
      </c>
      <c r="B2394" s="8">
        <v>19.404799999999998</v>
      </c>
    </row>
    <row r="2395" spans="1:2" x14ac:dyDescent="0.25">
      <c r="A2395" s="2">
        <v>43565.708333348601</v>
      </c>
      <c r="B2395" s="8">
        <v>19.827999999999999</v>
      </c>
    </row>
    <row r="2396" spans="1:2" x14ac:dyDescent="0.25">
      <c r="A2396" s="2">
        <v>43565.750000015265</v>
      </c>
      <c r="B2396" s="8">
        <v>20.609599999999997</v>
      </c>
    </row>
    <row r="2397" spans="1:2" x14ac:dyDescent="0.25">
      <c r="A2397" s="2">
        <v>43565.791666681929</v>
      </c>
      <c r="B2397" s="8">
        <v>21.166400000000003</v>
      </c>
    </row>
    <row r="2398" spans="1:2" x14ac:dyDescent="0.25">
      <c r="A2398" s="2">
        <v>43565.833333348593</v>
      </c>
      <c r="B2398" s="8">
        <v>21.3048</v>
      </c>
    </row>
    <row r="2399" spans="1:2" x14ac:dyDescent="0.25">
      <c r="A2399" s="2">
        <v>43565.875000015258</v>
      </c>
      <c r="B2399" s="8">
        <v>21.6448</v>
      </c>
    </row>
    <row r="2400" spans="1:2" x14ac:dyDescent="0.25">
      <c r="A2400" s="2">
        <v>43565.916666681922</v>
      </c>
      <c r="B2400" s="8">
        <v>21.135999999999999</v>
      </c>
    </row>
    <row r="2401" spans="1:2" x14ac:dyDescent="0.25">
      <c r="A2401" s="2">
        <v>43565.958333348586</v>
      </c>
      <c r="B2401" s="8">
        <v>19.9176</v>
      </c>
    </row>
    <row r="2402" spans="1:2" x14ac:dyDescent="0.25">
      <c r="A2402" s="2">
        <v>43566.00000001525</v>
      </c>
      <c r="B2402" s="8">
        <v>19.237599999999997</v>
      </c>
    </row>
    <row r="2403" spans="1:2" x14ac:dyDescent="0.25">
      <c r="A2403" s="2">
        <v>43566.041666681915</v>
      </c>
      <c r="B2403" s="8">
        <v>19.0992</v>
      </c>
    </row>
    <row r="2404" spans="1:2" x14ac:dyDescent="0.25">
      <c r="A2404" s="2">
        <v>43566.083333348579</v>
      </c>
      <c r="B2404" s="8">
        <v>18.504000000000001</v>
      </c>
    </row>
    <row r="2405" spans="1:2" x14ac:dyDescent="0.25">
      <c r="A2405" s="2">
        <v>43566.125000015243</v>
      </c>
      <c r="B2405" s="8">
        <v>18.0168</v>
      </c>
    </row>
    <row r="2406" spans="1:2" x14ac:dyDescent="0.25">
      <c r="A2406" s="2">
        <v>43566.166666681907</v>
      </c>
      <c r="B2406" s="8">
        <v>17.648</v>
      </c>
    </row>
    <row r="2407" spans="1:2" x14ac:dyDescent="0.25">
      <c r="A2407" s="2">
        <v>43566.208333348572</v>
      </c>
      <c r="B2407" s="8">
        <v>17.962400000000002</v>
      </c>
    </row>
    <row r="2408" spans="1:2" x14ac:dyDescent="0.25">
      <c r="A2408" s="2">
        <v>43566.250000015236</v>
      </c>
      <c r="B2408" s="8">
        <v>18.2712</v>
      </c>
    </row>
    <row r="2409" spans="1:2" x14ac:dyDescent="0.25">
      <c r="A2409" s="2">
        <v>43566.2916666819</v>
      </c>
      <c r="B2409" s="8">
        <v>19.551200000000001</v>
      </c>
    </row>
    <row r="2410" spans="1:2" x14ac:dyDescent="0.25">
      <c r="A2410" s="2">
        <v>43566.333333348564</v>
      </c>
      <c r="B2410" s="8">
        <v>20.317599999999999</v>
      </c>
    </row>
    <row r="2411" spans="1:2" x14ac:dyDescent="0.25">
      <c r="A2411" s="2">
        <v>43566.375000015229</v>
      </c>
      <c r="B2411" s="8">
        <v>20.8568</v>
      </c>
    </row>
    <row r="2412" spans="1:2" x14ac:dyDescent="0.25">
      <c r="A2412" s="2">
        <v>43566.416666681893</v>
      </c>
      <c r="B2412" s="8">
        <v>20.668800000000001</v>
      </c>
    </row>
    <row r="2413" spans="1:2" x14ac:dyDescent="0.25">
      <c r="A2413" s="2">
        <v>43566.458333348557</v>
      </c>
      <c r="B2413" s="8">
        <v>21.044</v>
      </c>
    </row>
    <row r="2414" spans="1:2" x14ac:dyDescent="0.25">
      <c r="A2414" s="2">
        <v>43566.500000015221</v>
      </c>
      <c r="B2414" s="8">
        <v>19.8064</v>
      </c>
    </row>
    <row r="2415" spans="1:2" x14ac:dyDescent="0.25">
      <c r="A2415" s="2">
        <v>43566.541666681886</v>
      </c>
      <c r="B2415" s="8">
        <v>21.638400000000001</v>
      </c>
    </row>
    <row r="2416" spans="1:2" x14ac:dyDescent="0.25">
      <c r="A2416" s="2">
        <v>43566.58333334855</v>
      </c>
      <c r="B2416" s="8">
        <v>21.633599999999998</v>
      </c>
    </row>
    <row r="2417" spans="1:2" x14ac:dyDescent="0.25">
      <c r="A2417" s="2">
        <v>43566.625000015214</v>
      </c>
      <c r="B2417" s="8">
        <v>22.055199999999999</v>
      </c>
    </row>
    <row r="2418" spans="1:2" x14ac:dyDescent="0.25">
      <c r="A2418" s="2">
        <v>43566.666666681878</v>
      </c>
      <c r="B2418" s="8">
        <v>20.975200000000001</v>
      </c>
    </row>
    <row r="2419" spans="1:2" x14ac:dyDescent="0.25">
      <c r="A2419" s="2">
        <v>43566.708333348543</v>
      </c>
      <c r="B2419" s="8">
        <v>20.603999999999999</v>
      </c>
    </row>
    <row r="2420" spans="1:2" x14ac:dyDescent="0.25">
      <c r="A2420" s="2">
        <v>43566.750000015207</v>
      </c>
      <c r="B2420" s="8">
        <v>20.435200000000002</v>
      </c>
    </row>
    <row r="2421" spans="1:2" x14ac:dyDescent="0.25">
      <c r="A2421" s="2">
        <v>43566.791666681871</v>
      </c>
      <c r="B2421" s="8">
        <v>21.4832</v>
      </c>
    </row>
    <row r="2422" spans="1:2" x14ac:dyDescent="0.25">
      <c r="A2422" s="2">
        <v>43566.833333348535</v>
      </c>
      <c r="B2422" s="8">
        <v>22.078400000000002</v>
      </c>
    </row>
    <row r="2423" spans="1:2" x14ac:dyDescent="0.25">
      <c r="A2423" s="2">
        <v>43566.875000015199</v>
      </c>
      <c r="B2423" s="8">
        <v>22.275200000000002</v>
      </c>
    </row>
    <row r="2424" spans="1:2" x14ac:dyDescent="0.25">
      <c r="A2424" s="2">
        <v>43566.916666681864</v>
      </c>
      <c r="B2424" s="8">
        <v>21.621599999999997</v>
      </c>
    </row>
    <row r="2425" spans="1:2" x14ac:dyDescent="0.25">
      <c r="A2425" s="2">
        <v>43566.958333348528</v>
      </c>
      <c r="B2425" s="8">
        <v>20.514400000000002</v>
      </c>
    </row>
    <row r="2426" spans="1:2" x14ac:dyDescent="0.25">
      <c r="A2426" s="2">
        <v>43567.000000015192</v>
      </c>
      <c r="B2426" s="8">
        <v>19.495999999999999</v>
      </c>
    </row>
    <row r="2427" spans="1:2" x14ac:dyDescent="0.25">
      <c r="A2427" s="2">
        <v>43567.041666681856</v>
      </c>
      <c r="B2427" s="8">
        <v>18.991199999999999</v>
      </c>
    </row>
    <row r="2428" spans="1:2" x14ac:dyDescent="0.25">
      <c r="A2428" s="2">
        <v>43567.083333348521</v>
      </c>
      <c r="B2428" s="8">
        <v>18.507999999999999</v>
      </c>
    </row>
    <row r="2429" spans="1:2" x14ac:dyDescent="0.25">
      <c r="A2429" s="2">
        <v>43567.125000015185</v>
      </c>
      <c r="B2429" s="8">
        <v>18.363199999999999</v>
      </c>
    </row>
    <row r="2430" spans="1:2" x14ac:dyDescent="0.25">
      <c r="A2430" s="2">
        <v>43567.166666681849</v>
      </c>
      <c r="B2430" s="8">
        <v>17.794400000000003</v>
      </c>
    </row>
    <row r="2431" spans="1:2" x14ac:dyDescent="0.25">
      <c r="A2431" s="2">
        <v>43567.208333348513</v>
      </c>
      <c r="B2431" s="8">
        <v>17.768799999999999</v>
      </c>
    </row>
    <row r="2432" spans="1:2" x14ac:dyDescent="0.25">
      <c r="A2432" s="2">
        <v>43567.250000015178</v>
      </c>
      <c r="B2432" s="8">
        <v>18.109599999999997</v>
      </c>
    </row>
    <row r="2433" spans="1:2" x14ac:dyDescent="0.25">
      <c r="A2433" s="2">
        <v>43567.291666681842</v>
      </c>
      <c r="B2433" s="8">
        <v>19.187999999999999</v>
      </c>
    </row>
    <row r="2434" spans="1:2" x14ac:dyDescent="0.25">
      <c r="A2434" s="2">
        <v>43567.333333348506</v>
      </c>
      <c r="B2434" s="8">
        <v>19.897599999999997</v>
      </c>
    </row>
    <row r="2435" spans="1:2" x14ac:dyDescent="0.25">
      <c r="A2435" s="2">
        <v>43567.37500001517</v>
      </c>
      <c r="B2435" s="8">
        <v>20.576799999999999</v>
      </c>
    </row>
    <row r="2436" spans="1:2" x14ac:dyDescent="0.25">
      <c r="A2436" s="2">
        <v>43567.416666681835</v>
      </c>
      <c r="B2436" s="8">
        <v>21.034400000000002</v>
      </c>
    </row>
    <row r="2437" spans="1:2" x14ac:dyDescent="0.25">
      <c r="A2437" s="2">
        <v>43567.458333348499</v>
      </c>
      <c r="B2437" s="8">
        <v>21.284800000000001</v>
      </c>
    </row>
    <row r="2438" spans="1:2" x14ac:dyDescent="0.25">
      <c r="A2438" s="2">
        <v>43567.500000015163</v>
      </c>
      <c r="B2438" s="8">
        <v>20.666400000000003</v>
      </c>
    </row>
    <row r="2439" spans="1:2" x14ac:dyDescent="0.25">
      <c r="A2439" s="2">
        <v>43567.541666681827</v>
      </c>
      <c r="B2439" s="8">
        <v>19.371200000000002</v>
      </c>
    </row>
    <row r="2440" spans="1:2" x14ac:dyDescent="0.25">
      <c r="A2440" s="2">
        <v>43567.583333348492</v>
      </c>
      <c r="B2440" s="8">
        <v>18.667200000000001</v>
      </c>
    </row>
    <row r="2441" spans="1:2" x14ac:dyDescent="0.25">
      <c r="A2441" s="2">
        <v>43567.625000015156</v>
      </c>
      <c r="B2441" s="8">
        <v>19.000799999999998</v>
      </c>
    </row>
    <row r="2442" spans="1:2" x14ac:dyDescent="0.25">
      <c r="A2442" s="2">
        <v>43567.66666668182</v>
      </c>
      <c r="B2442" s="8">
        <v>19.5304</v>
      </c>
    </row>
    <row r="2443" spans="1:2" x14ac:dyDescent="0.25">
      <c r="A2443" s="2">
        <v>43567.708333348484</v>
      </c>
      <c r="B2443" s="8">
        <v>19.9984</v>
      </c>
    </row>
    <row r="2444" spans="1:2" x14ac:dyDescent="0.25">
      <c r="A2444" s="2">
        <v>43567.750000015149</v>
      </c>
      <c r="B2444" s="8">
        <v>20.3064</v>
      </c>
    </row>
    <row r="2445" spans="1:2" x14ac:dyDescent="0.25">
      <c r="A2445" s="2">
        <v>43567.791666681813</v>
      </c>
      <c r="B2445" s="8">
        <v>20.711200000000002</v>
      </c>
    </row>
    <row r="2446" spans="1:2" x14ac:dyDescent="0.25">
      <c r="A2446" s="2">
        <v>43567.833333348477</v>
      </c>
      <c r="B2446" s="8">
        <v>21.5976</v>
      </c>
    </row>
    <row r="2447" spans="1:2" x14ac:dyDescent="0.25">
      <c r="A2447" s="2">
        <v>43567.875000015141</v>
      </c>
      <c r="B2447" s="8">
        <v>22.106400000000001</v>
      </c>
    </row>
    <row r="2448" spans="1:2" x14ac:dyDescent="0.25">
      <c r="A2448" s="2">
        <v>43567.916666681806</v>
      </c>
      <c r="B2448" s="8">
        <v>21.477599999999999</v>
      </c>
    </row>
    <row r="2449" spans="1:2" x14ac:dyDescent="0.25">
      <c r="A2449" s="2">
        <v>43567.95833334847</v>
      </c>
      <c r="B2449" s="8">
        <v>20.3184</v>
      </c>
    </row>
    <row r="2450" spans="1:2" x14ac:dyDescent="0.25">
      <c r="A2450" s="2">
        <v>43568.000000015134</v>
      </c>
      <c r="B2450" s="8">
        <v>19.0168</v>
      </c>
    </row>
    <row r="2451" spans="1:2" x14ac:dyDescent="0.25">
      <c r="A2451" s="2">
        <v>43568.041666681798</v>
      </c>
      <c r="B2451" s="8">
        <v>18.135200000000001</v>
      </c>
    </row>
    <row r="2452" spans="1:2" x14ac:dyDescent="0.25">
      <c r="A2452" s="2">
        <v>43568.083333348462</v>
      </c>
      <c r="B2452" s="8">
        <v>17.851200000000002</v>
      </c>
    </row>
    <row r="2453" spans="1:2" x14ac:dyDescent="0.25">
      <c r="A2453" s="2">
        <v>43568.125000015127</v>
      </c>
      <c r="B2453" s="8">
        <v>17.081599999999998</v>
      </c>
    </row>
    <row r="2454" spans="1:2" x14ac:dyDescent="0.25">
      <c r="A2454" s="2">
        <v>43568.166666681791</v>
      </c>
      <c r="B2454" s="8">
        <v>17.1968</v>
      </c>
    </row>
    <row r="2455" spans="1:2" x14ac:dyDescent="0.25">
      <c r="A2455" s="2">
        <v>43568.208333348455</v>
      </c>
      <c r="B2455" s="8">
        <v>17.508800000000001</v>
      </c>
    </row>
    <row r="2456" spans="1:2" x14ac:dyDescent="0.25">
      <c r="A2456" s="2">
        <v>43568.250000015119</v>
      </c>
      <c r="B2456" s="8">
        <v>17.968799999999998</v>
      </c>
    </row>
    <row r="2457" spans="1:2" x14ac:dyDescent="0.25">
      <c r="A2457" s="2">
        <v>43568.291666681784</v>
      </c>
      <c r="B2457" s="8">
        <v>18.165599999999998</v>
      </c>
    </row>
    <row r="2458" spans="1:2" x14ac:dyDescent="0.25">
      <c r="A2458" s="2">
        <v>43568.333333348448</v>
      </c>
      <c r="B2458" s="8">
        <v>17.959199999999999</v>
      </c>
    </row>
    <row r="2459" spans="1:2" x14ac:dyDescent="0.25">
      <c r="A2459" s="2">
        <v>43568.375000015112</v>
      </c>
      <c r="B2459" s="8">
        <v>18.184000000000001</v>
      </c>
    </row>
    <row r="2460" spans="1:2" x14ac:dyDescent="0.25">
      <c r="A2460" s="2">
        <v>43568.416666681776</v>
      </c>
      <c r="B2460" s="8">
        <v>19.0184</v>
      </c>
    </row>
    <row r="2461" spans="1:2" x14ac:dyDescent="0.25">
      <c r="A2461" s="2">
        <v>43568.458333348441</v>
      </c>
      <c r="B2461" s="8">
        <v>19.1432</v>
      </c>
    </row>
    <row r="2462" spans="1:2" x14ac:dyDescent="0.25">
      <c r="A2462" s="2">
        <v>43568.500000015105</v>
      </c>
      <c r="B2462" s="8">
        <v>18.731999999999999</v>
      </c>
    </row>
    <row r="2463" spans="1:2" x14ac:dyDescent="0.25">
      <c r="A2463" s="2">
        <v>43568.541666681769</v>
      </c>
      <c r="B2463" s="8">
        <v>18.084</v>
      </c>
    </row>
    <row r="2464" spans="1:2" x14ac:dyDescent="0.25">
      <c r="A2464" s="2">
        <v>43568.583333348433</v>
      </c>
      <c r="B2464" s="8">
        <v>18.251200000000001</v>
      </c>
    </row>
    <row r="2465" spans="1:2" x14ac:dyDescent="0.25">
      <c r="A2465" s="2">
        <v>43568.625000015098</v>
      </c>
      <c r="B2465" s="8">
        <v>18.9312</v>
      </c>
    </row>
    <row r="2466" spans="1:2" x14ac:dyDescent="0.25">
      <c r="A2466" s="2">
        <v>43568.666666681762</v>
      </c>
      <c r="B2466" s="8">
        <v>18.4544</v>
      </c>
    </row>
    <row r="2467" spans="1:2" x14ac:dyDescent="0.25">
      <c r="A2467" s="2">
        <v>43568.708333348426</v>
      </c>
      <c r="B2467" s="8">
        <v>19.438400000000001</v>
      </c>
    </row>
    <row r="2468" spans="1:2" x14ac:dyDescent="0.25">
      <c r="A2468" s="2">
        <v>43568.75000001509</v>
      </c>
      <c r="B2468" s="8">
        <v>19.941599999999998</v>
      </c>
    </row>
    <row r="2469" spans="1:2" x14ac:dyDescent="0.25">
      <c r="A2469" s="2">
        <v>43568.791666681755</v>
      </c>
      <c r="B2469" s="8">
        <v>19.910400000000003</v>
      </c>
    </row>
    <row r="2470" spans="1:2" x14ac:dyDescent="0.25">
      <c r="A2470" s="2">
        <v>43568.833333348419</v>
      </c>
      <c r="B2470" s="8">
        <v>20.302400000000002</v>
      </c>
    </row>
    <row r="2471" spans="1:2" x14ac:dyDescent="0.25">
      <c r="A2471" s="2">
        <v>43568.875000015083</v>
      </c>
      <c r="B2471" s="8">
        <v>20.298400000000001</v>
      </c>
    </row>
    <row r="2472" spans="1:2" x14ac:dyDescent="0.25">
      <c r="A2472" s="2">
        <v>43568.916666681747</v>
      </c>
      <c r="B2472" s="8">
        <v>19.4176</v>
      </c>
    </row>
    <row r="2473" spans="1:2" x14ac:dyDescent="0.25">
      <c r="A2473" s="2">
        <v>43568.958333348412</v>
      </c>
      <c r="B2473" s="8">
        <v>18.426400000000001</v>
      </c>
    </row>
    <row r="2474" spans="1:2" x14ac:dyDescent="0.25">
      <c r="A2474" s="2">
        <v>43569.000000015076</v>
      </c>
      <c r="B2474" s="8">
        <v>17.7456</v>
      </c>
    </row>
    <row r="2475" spans="1:2" x14ac:dyDescent="0.25">
      <c r="A2475" s="2">
        <v>43569.04166668174</v>
      </c>
      <c r="B2475" s="8">
        <v>17.435200000000002</v>
      </c>
    </row>
    <row r="2476" spans="1:2" x14ac:dyDescent="0.25">
      <c r="A2476" s="2">
        <v>43569.083333348404</v>
      </c>
      <c r="B2476" s="8">
        <v>17.180799999999998</v>
      </c>
    </row>
    <row r="2477" spans="1:2" x14ac:dyDescent="0.25">
      <c r="A2477" s="2">
        <v>43569.125000015069</v>
      </c>
      <c r="B2477" s="8">
        <v>16.8432</v>
      </c>
    </row>
    <row r="2478" spans="1:2" x14ac:dyDescent="0.25">
      <c r="A2478" s="2">
        <v>43569.166666681733</v>
      </c>
      <c r="B2478" s="8">
        <v>16.356000000000002</v>
      </c>
    </row>
    <row r="2479" spans="1:2" x14ac:dyDescent="0.25">
      <c r="A2479" s="2">
        <v>43569.208333348397</v>
      </c>
      <c r="B2479" s="8">
        <v>16.411200000000001</v>
      </c>
    </row>
    <row r="2480" spans="1:2" x14ac:dyDescent="0.25">
      <c r="A2480" s="2">
        <v>43569.250000015061</v>
      </c>
      <c r="B2480" s="8">
        <v>16.352799999999998</v>
      </c>
    </row>
    <row r="2481" spans="1:2" x14ac:dyDescent="0.25">
      <c r="A2481" s="2">
        <v>43569.291666681725</v>
      </c>
      <c r="B2481" s="8">
        <v>16.551200000000001</v>
      </c>
    </row>
    <row r="2482" spans="1:2" x14ac:dyDescent="0.25">
      <c r="A2482" s="2">
        <v>43569.33333334839</v>
      </c>
      <c r="B2482" s="8">
        <v>16.925599999999999</v>
      </c>
    </row>
    <row r="2483" spans="1:2" x14ac:dyDescent="0.25">
      <c r="A2483" s="2">
        <v>43569.375000015054</v>
      </c>
      <c r="B2483" s="8">
        <v>17.467200000000002</v>
      </c>
    </row>
    <row r="2484" spans="1:2" x14ac:dyDescent="0.25">
      <c r="A2484" s="2">
        <v>43569.416666681718</v>
      </c>
      <c r="B2484" s="8">
        <v>17.643999999999998</v>
      </c>
    </row>
    <row r="2485" spans="1:2" x14ac:dyDescent="0.25">
      <c r="A2485" s="2">
        <v>43569.458333348382</v>
      </c>
      <c r="B2485" s="8">
        <v>17.3432</v>
      </c>
    </row>
    <row r="2486" spans="1:2" x14ac:dyDescent="0.25">
      <c r="A2486" s="2">
        <v>43569.500000015047</v>
      </c>
      <c r="B2486" s="8">
        <v>16.842400000000001</v>
      </c>
    </row>
    <row r="2487" spans="1:2" x14ac:dyDescent="0.25">
      <c r="A2487" s="2">
        <v>43569.541666681711</v>
      </c>
      <c r="B2487" s="8">
        <v>17.803999999999998</v>
      </c>
    </row>
    <row r="2488" spans="1:2" x14ac:dyDescent="0.25">
      <c r="A2488" s="2">
        <v>43569.583333348375</v>
      </c>
      <c r="B2488" s="8">
        <v>18.3672</v>
      </c>
    </row>
    <row r="2489" spans="1:2" x14ac:dyDescent="0.25">
      <c r="A2489" s="2">
        <v>43569.625000015039</v>
      </c>
      <c r="B2489" s="8">
        <v>20.084</v>
      </c>
    </row>
    <row r="2490" spans="1:2" x14ac:dyDescent="0.25">
      <c r="A2490" s="2">
        <v>43569.666666681704</v>
      </c>
      <c r="B2490" s="8">
        <v>20.448799999999999</v>
      </c>
    </row>
    <row r="2491" spans="1:2" x14ac:dyDescent="0.25">
      <c r="A2491" s="2">
        <v>43569.708333348368</v>
      </c>
      <c r="B2491" s="8">
        <v>20.674400000000002</v>
      </c>
    </row>
    <row r="2492" spans="1:2" x14ac:dyDescent="0.25">
      <c r="A2492" s="2">
        <v>43569.750000015032</v>
      </c>
      <c r="B2492" s="8">
        <v>20.411200000000001</v>
      </c>
    </row>
    <row r="2493" spans="1:2" x14ac:dyDescent="0.25">
      <c r="A2493" s="2">
        <v>43569.791666681696</v>
      </c>
      <c r="B2493" s="8">
        <v>19.979200000000002</v>
      </c>
    </row>
    <row r="2494" spans="1:2" x14ac:dyDescent="0.25">
      <c r="A2494" s="2">
        <v>43569.833333348361</v>
      </c>
      <c r="B2494" s="8">
        <v>19.940799999999999</v>
      </c>
    </row>
    <row r="2495" spans="1:2" x14ac:dyDescent="0.25">
      <c r="A2495" s="2">
        <v>43569.875000015025</v>
      </c>
      <c r="B2495" s="8">
        <v>20.5944</v>
      </c>
    </row>
    <row r="2496" spans="1:2" x14ac:dyDescent="0.25">
      <c r="A2496" s="2">
        <v>43569.916666681689</v>
      </c>
      <c r="B2496" s="8">
        <v>20.169599999999999</v>
      </c>
    </row>
    <row r="2497" spans="1:2" x14ac:dyDescent="0.25">
      <c r="A2497" s="2">
        <v>43569.958333348353</v>
      </c>
      <c r="B2497" s="8">
        <v>19.148799999999998</v>
      </c>
    </row>
    <row r="2498" spans="1:2" x14ac:dyDescent="0.25">
      <c r="A2498" s="2">
        <v>43570.000000015018</v>
      </c>
      <c r="B2498" s="8">
        <v>18.468</v>
      </c>
    </row>
    <row r="2499" spans="1:2" x14ac:dyDescent="0.25">
      <c r="A2499" s="2">
        <v>43570.041666681682</v>
      </c>
      <c r="B2499" s="8">
        <v>18.524000000000001</v>
      </c>
    </row>
    <row r="2500" spans="1:2" x14ac:dyDescent="0.25">
      <c r="A2500" s="2">
        <v>43570.083333348346</v>
      </c>
      <c r="B2500" s="8">
        <v>17.871200000000002</v>
      </c>
    </row>
    <row r="2501" spans="1:2" x14ac:dyDescent="0.25">
      <c r="A2501" s="2">
        <v>43570.12500001501</v>
      </c>
      <c r="B2501" s="8">
        <v>17.153599999999997</v>
      </c>
    </row>
    <row r="2502" spans="1:2" x14ac:dyDescent="0.25">
      <c r="A2502" s="2">
        <v>43570.166666681675</v>
      </c>
      <c r="B2502" s="8">
        <v>17.216799999999999</v>
      </c>
    </row>
    <row r="2503" spans="1:2" x14ac:dyDescent="0.25">
      <c r="A2503" s="2">
        <v>43570.208333348339</v>
      </c>
      <c r="B2503" s="8">
        <v>16.990400000000001</v>
      </c>
    </row>
    <row r="2504" spans="1:2" x14ac:dyDescent="0.25">
      <c r="A2504" s="2">
        <v>43570.250000015003</v>
      </c>
      <c r="B2504" s="8">
        <v>17.418400000000002</v>
      </c>
    </row>
    <row r="2505" spans="1:2" x14ac:dyDescent="0.25">
      <c r="A2505" s="2">
        <v>43570.291666681667</v>
      </c>
      <c r="B2505" s="8">
        <v>18.839200000000002</v>
      </c>
    </row>
    <row r="2506" spans="1:2" x14ac:dyDescent="0.25">
      <c r="A2506" s="2">
        <v>43570.333333348332</v>
      </c>
      <c r="B2506" s="8">
        <v>19.0352</v>
      </c>
    </row>
    <row r="2507" spans="1:2" x14ac:dyDescent="0.25">
      <c r="A2507" s="2">
        <v>43570.375000014996</v>
      </c>
      <c r="B2507" s="8">
        <v>19.524000000000001</v>
      </c>
    </row>
    <row r="2508" spans="1:2" x14ac:dyDescent="0.25">
      <c r="A2508" s="2">
        <v>43570.41666668166</v>
      </c>
      <c r="B2508" s="8">
        <v>20.5944</v>
      </c>
    </row>
    <row r="2509" spans="1:2" x14ac:dyDescent="0.25">
      <c r="A2509" s="2">
        <v>43570.458333348324</v>
      </c>
      <c r="B2509" s="8">
        <v>21.569599999999998</v>
      </c>
    </row>
    <row r="2510" spans="1:2" x14ac:dyDescent="0.25">
      <c r="A2510" s="2">
        <v>43570.500000014988</v>
      </c>
      <c r="B2510" s="8">
        <v>22.305599999999998</v>
      </c>
    </row>
    <row r="2511" spans="1:2" x14ac:dyDescent="0.25">
      <c r="A2511" s="2">
        <v>43570.541666681653</v>
      </c>
      <c r="B2511" s="8">
        <v>21.5488</v>
      </c>
    </row>
    <row r="2512" spans="1:2" x14ac:dyDescent="0.25">
      <c r="A2512" s="2">
        <v>43570.583333348317</v>
      </c>
      <c r="B2512" s="8">
        <v>21.8568</v>
      </c>
    </row>
    <row r="2513" spans="1:2" x14ac:dyDescent="0.25">
      <c r="A2513" s="2">
        <v>43570.625000014981</v>
      </c>
      <c r="B2513" s="8">
        <v>21.653599999999997</v>
      </c>
    </row>
    <row r="2514" spans="1:2" x14ac:dyDescent="0.25">
      <c r="A2514" s="2">
        <v>43570.666666681645</v>
      </c>
      <c r="B2514" s="8">
        <v>20.694400000000002</v>
      </c>
    </row>
    <row r="2515" spans="1:2" x14ac:dyDescent="0.25">
      <c r="A2515" s="2">
        <v>43570.70833334831</v>
      </c>
      <c r="B2515" s="8">
        <v>20.046400000000002</v>
      </c>
    </row>
    <row r="2516" spans="1:2" x14ac:dyDescent="0.25">
      <c r="A2516" s="2">
        <v>43570.750000014974</v>
      </c>
      <c r="B2516" s="8">
        <v>20.408799999999999</v>
      </c>
    </row>
    <row r="2517" spans="1:2" x14ac:dyDescent="0.25">
      <c r="A2517" s="2">
        <v>43570.791666681638</v>
      </c>
      <c r="B2517" s="8">
        <v>20.7104</v>
      </c>
    </row>
    <row r="2518" spans="1:2" x14ac:dyDescent="0.25">
      <c r="A2518" s="2">
        <v>43570.833333348302</v>
      </c>
      <c r="B2518" s="8">
        <v>21.128799999999998</v>
      </c>
    </row>
    <row r="2519" spans="1:2" x14ac:dyDescent="0.25">
      <c r="A2519" s="2">
        <v>43570.875000014967</v>
      </c>
      <c r="B2519" s="8">
        <v>21.613599999999998</v>
      </c>
    </row>
    <row r="2520" spans="1:2" x14ac:dyDescent="0.25">
      <c r="A2520" s="2">
        <v>43570.916666681631</v>
      </c>
      <c r="B2520" s="8">
        <v>20.961599999999997</v>
      </c>
    </row>
    <row r="2521" spans="1:2" x14ac:dyDescent="0.25">
      <c r="A2521" s="2">
        <v>43570.958333348295</v>
      </c>
      <c r="B2521" s="8">
        <v>19.8856</v>
      </c>
    </row>
    <row r="2522" spans="1:2" x14ac:dyDescent="0.25">
      <c r="A2522" s="2">
        <v>43571.000000014959</v>
      </c>
      <c r="B2522" s="8">
        <v>19.263200000000001</v>
      </c>
    </row>
    <row r="2523" spans="1:2" x14ac:dyDescent="0.25">
      <c r="A2523" s="2">
        <v>43571.041666681624</v>
      </c>
      <c r="B2523" s="8">
        <v>18.9816</v>
      </c>
    </row>
    <row r="2524" spans="1:2" x14ac:dyDescent="0.25">
      <c r="A2524" s="2">
        <v>43571.083333348288</v>
      </c>
      <c r="B2524" s="8">
        <v>18.615200000000002</v>
      </c>
    </row>
    <row r="2525" spans="1:2" x14ac:dyDescent="0.25">
      <c r="A2525" s="2">
        <v>43571.125000014952</v>
      </c>
      <c r="B2525" s="8">
        <v>18.1648</v>
      </c>
    </row>
    <row r="2526" spans="1:2" x14ac:dyDescent="0.25">
      <c r="A2526" s="2">
        <v>43571.166666681616</v>
      </c>
      <c r="B2526" s="8">
        <v>17.768799999999999</v>
      </c>
    </row>
    <row r="2527" spans="1:2" x14ac:dyDescent="0.25">
      <c r="A2527" s="2">
        <v>43571.208333348281</v>
      </c>
      <c r="B2527" s="8">
        <v>18.105599999999999</v>
      </c>
    </row>
    <row r="2528" spans="1:2" x14ac:dyDescent="0.25">
      <c r="A2528" s="2">
        <v>43571.250000014945</v>
      </c>
      <c r="B2528" s="8">
        <v>18.2424</v>
      </c>
    </row>
    <row r="2529" spans="1:2" x14ac:dyDescent="0.25">
      <c r="A2529" s="2">
        <v>43571.291666681609</v>
      </c>
      <c r="B2529" s="8">
        <v>18.691200000000002</v>
      </c>
    </row>
    <row r="2530" spans="1:2" x14ac:dyDescent="0.25">
      <c r="A2530" s="2">
        <v>43571.333333348273</v>
      </c>
      <c r="B2530" s="8">
        <v>19.147200000000002</v>
      </c>
    </row>
    <row r="2531" spans="1:2" x14ac:dyDescent="0.25">
      <c r="A2531" s="2">
        <v>43571.375000014938</v>
      </c>
      <c r="B2531" s="8">
        <v>19.1584</v>
      </c>
    </row>
    <row r="2532" spans="1:2" x14ac:dyDescent="0.25">
      <c r="A2532" s="2">
        <v>43571.416666681602</v>
      </c>
      <c r="B2532" s="8">
        <v>19.1128</v>
      </c>
    </row>
    <row r="2533" spans="1:2" x14ac:dyDescent="0.25">
      <c r="A2533" s="2">
        <v>43571.458333348266</v>
      </c>
      <c r="B2533" s="8">
        <v>19.034400000000002</v>
      </c>
    </row>
    <row r="2534" spans="1:2" x14ac:dyDescent="0.25">
      <c r="A2534" s="2">
        <v>43571.50000001493</v>
      </c>
      <c r="B2534" s="8">
        <v>18.78</v>
      </c>
    </row>
    <row r="2535" spans="1:2" x14ac:dyDescent="0.25">
      <c r="A2535" s="2">
        <v>43571.541666681595</v>
      </c>
      <c r="B2535" s="8">
        <v>18.6144</v>
      </c>
    </row>
    <row r="2536" spans="1:2" x14ac:dyDescent="0.25">
      <c r="A2536" s="2">
        <v>43571.583333348259</v>
      </c>
      <c r="B2536" s="8">
        <v>18.718400000000003</v>
      </c>
    </row>
    <row r="2537" spans="1:2" x14ac:dyDescent="0.25">
      <c r="A2537" s="2">
        <v>43571.625000014923</v>
      </c>
      <c r="B2537" s="8">
        <v>19.456</v>
      </c>
    </row>
    <row r="2538" spans="1:2" x14ac:dyDescent="0.25">
      <c r="A2538" s="2">
        <v>43571.666666681587</v>
      </c>
      <c r="B2538" s="8">
        <v>19.007999999999999</v>
      </c>
    </row>
    <row r="2539" spans="1:2" x14ac:dyDescent="0.25">
      <c r="A2539" s="2">
        <v>43571.708333348251</v>
      </c>
      <c r="B2539" s="8">
        <v>19.6816</v>
      </c>
    </row>
    <row r="2540" spans="1:2" x14ac:dyDescent="0.25">
      <c r="A2540" s="2">
        <v>43571.750000014916</v>
      </c>
      <c r="B2540" s="8">
        <v>20.805599999999998</v>
      </c>
    </row>
    <row r="2541" spans="1:2" x14ac:dyDescent="0.25">
      <c r="A2541" s="2">
        <v>43571.79166668158</v>
      </c>
      <c r="B2541" s="8">
        <v>20.8568</v>
      </c>
    </row>
    <row r="2542" spans="1:2" x14ac:dyDescent="0.25">
      <c r="A2542" s="2">
        <v>43571.833333348244</v>
      </c>
      <c r="B2542" s="8">
        <v>21.331199999999999</v>
      </c>
    </row>
    <row r="2543" spans="1:2" x14ac:dyDescent="0.25">
      <c r="A2543" s="2">
        <v>43571.875000014908</v>
      </c>
      <c r="B2543" s="8">
        <v>21.211200000000002</v>
      </c>
    </row>
    <row r="2544" spans="1:2" x14ac:dyDescent="0.25">
      <c r="A2544" s="2">
        <v>43571.916666681573</v>
      </c>
      <c r="B2544" s="8">
        <v>21.0184</v>
      </c>
    </row>
    <row r="2545" spans="1:2" x14ac:dyDescent="0.25">
      <c r="A2545" s="2">
        <v>43571.958333348237</v>
      </c>
      <c r="B2545" s="8">
        <v>20.200800000000001</v>
      </c>
    </row>
    <row r="2546" spans="1:2" x14ac:dyDescent="0.25">
      <c r="A2546" s="2">
        <v>43572.000000014901</v>
      </c>
      <c r="B2546" s="8">
        <v>19.038400000000003</v>
      </c>
    </row>
    <row r="2547" spans="1:2" x14ac:dyDescent="0.25">
      <c r="A2547" s="2">
        <v>43572.041666681565</v>
      </c>
      <c r="B2547" s="8">
        <v>18.698400000000003</v>
      </c>
    </row>
    <row r="2548" spans="1:2" x14ac:dyDescent="0.25">
      <c r="A2548" s="2">
        <v>43572.08333334823</v>
      </c>
      <c r="B2548" s="8">
        <v>18.758400000000002</v>
      </c>
    </row>
    <row r="2549" spans="1:2" x14ac:dyDescent="0.25">
      <c r="A2549" s="2">
        <v>43572.125000014894</v>
      </c>
      <c r="B2549" s="8">
        <v>18.247199999999999</v>
      </c>
    </row>
    <row r="2550" spans="1:2" x14ac:dyDescent="0.25">
      <c r="A2550" s="2">
        <v>43572.166666681558</v>
      </c>
      <c r="B2550" s="8">
        <v>18.078400000000002</v>
      </c>
    </row>
    <row r="2551" spans="1:2" x14ac:dyDescent="0.25">
      <c r="A2551" s="2">
        <v>43572.208333348222</v>
      </c>
      <c r="B2551" s="8">
        <v>18.043200000000002</v>
      </c>
    </row>
    <row r="2552" spans="1:2" x14ac:dyDescent="0.25">
      <c r="A2552" s="2">
        <v>43572.250000014887</v>
      </c>
      <c r="B2552" s="8">
        <v>18.3248</v>
      </c>
    </row>
    <row r="2553" spans="1:2" x14ac:dyDescent="0.25">
      <c r="A2553" s="2">
        <v>43572.291666681551</v>
      </c>
      <c r="B2553" s="8">
        <v>18.944800000000001</v>
      </c>
    </row>
    <row r="2554" spans="1:2" x14ac:dyDescent="0.25">
      <c r="A2554" s="2">
        <v>43572.333333348215</v>
      </c>
      <c r="B2554" s="8">
        <v>18.576000000000001</v>
      </c>
    </row>
    <row r="2555" spans="1:2" x14ac:dyDescent="0.25">
      <c r="A2555" s="2">
        <v>43572.375000014879</v>
      </c>
      <c r="B2555" s="8">
        <v>18.4968</v>
      </c>
    </row>
    <row r="2556" spans="1:2" x14ac:dyDescent="0.25">
      <c r="A2556" s="2">
        <v>43572.416666681544</v>
      </c>
      <c r="B2556" s="8">
        <v>18.482779448888724</v>
      </c>
    </row>
    <row r="2557" spans="1:2" x14ac:dyDescent="0.25">
      <c r="A2557" s="2">
        <v>43572.458333348208</v>
      </c>
      <c r="B2557" s="8">
        <v>18.888113709360649</v>
      </c>
    </row>
    <row r="2558" spans="1:2" x14ac:dyDescent="0.25">
      <c r="A2558" s="2">
        <v>43572.500000014872</v>
      </c>
      <c r="B2558" s="8">
        <v>18.697422680431984</v>
      </c>
    </row>
    <row r="2559" spans="1:2" x14ac:dyDescent="0.25">
      <c r="A2559" s="2">
        <v>43572.541666681536</v>
      </c>
      <c r="B2559" s="8">
        <v>18.377756569980654</v>
      </c>
    </row>
    <row r="2560" spans="1:2" x14ac:dyDescent="0.25">
      <c r="A2560" s="2">
        <v>43572.583333348201</v>
      </c>
      <c r="B2560" s="8">
        <v>18.693652493757291</v>
      </c>
    </row>
    <row r="2561" spans="1:2" x14ac:dyDescent="0.25">
      <c r="A2561" s="2">
        <v>43572.625000014865</v>
      </c>
      <c r="B2561" s="8">
        <v>19.061369171798876</v>
      </c>
    </row>
    <row r="2562" spans="1:2" x14ac:dyDescent="0.25">
      <c r="A2562" s="2">
        <v>43572.666666681529</v>
      </c>
      <c r="B2562" s="8">
        <v>18.788111237594034</v>
      </c>
    </row>
    <row r="2563" spans="1:2" x14ac:dyDescent="0.25">
      <c r="A2563" s="2">
        <v>43572.708333348193</v>
      </c>
      <c r="B2563" s="8">
        <v>19.04950842144158</v>
      </c>
    </row>
    <row r="2564" spans="1:2" x14ac:dyDescent="0.25">
      <c r="A2564" s="2">
        <v>43572.750000014858</v>
      </c>
      <c r="B2564" s="8">
        <v>19.750484429794881</v>
      </c>
    </row>
    <row r="2565" spans="1:2" x14ac:dyDescent="0.25">
      <c r="A2565" s="2">
        <v>43572.791666681522</v>
      </c>
      <c r="B2565" s="8">
        <v>19.61793675486447</v>
      </c>
    </row>
    <row r="2566" spans="1:2" x14ac:dyDescent="0.25">
      <c r="A2566" s="2">
        <v>43572.833333348186</v>
      </c>
      <c r="B2566" s="8">
        <v>20.101835890153517</v>
      </c>
    </row>
    <row r="2567" spans="1:2" x14ac:dyDescent="0.25">
      <c r="A2567" s="2">
        <v>43572.87500001485</v>
      </c>
      <c r="B2567" s="8">
        <v>20.329599999999999</v>
      </c>
    </row>
    <row r="2568" spans="1:2" x14ac:dyDescent="0.25">
      <c r="A2568" s="2">
        <v>43572.916666681514</v>
      </c>
      <c r="B2568" s="8">
        <v>20.075200000000002</v>
      </c>
    </row>
    <row r="2569" spans="1:2" x14ac:dyDescent="0.25">
      <c r="A2569" s="2">
        <v>43572.958333348179</v>
      </c>
      <c r="B2569" s="8">
        <v>19.3416</v>
      </c>
    </row>
    <row r="2570" spans="1:2" x14ac:dyDescent="0.25">
      <c r="A2570" s="2">
        <v>43573.000000014843</v>
      </c>
      <c r="B2570" s="8">
        <v>17.861599999999999</v>
      </c>
    </row>
    <row r="2571" spans="1:2" x14ac:dyDescent="0.25">
      <c r="A2571" s="2">
        <v>43573.041666681507</v>
      </c>
      <c r="B2571" s="8">
        <v>18.069599999999998</v>
      </c>
    </row>
    <row r="2572" spans="1:2" x14ac:dyDescent="0.25">
      <c r="A2572" s="2">
        <v>43573.083333348171</v>
      </c>
      <c r="B2572" s="8">
        <v>17.927199999999999</v>
      </c>
    </row>
    <row r="2573" spans="1:2" x14ac:dyDescent="0.25">
      <c r="A2573" s="2">
        <v>43573.125000014836</v>
      </c>
      <c r="B2573" s="8">
        <v>17.5352</v>
      </c>
    </row>
    <row r="2574" spans="1:2" x14ac:dyDescent="0.25">
      <c r="A2574" s="2">
        <v>43573.1666666815</v>
      </c>
      <c r="B2574" s="8">
        <v>17.282400000000003</v>
      </c>
    </row>
    <row r="2575" spans="1:2" x14ac:dyDescent="0.25">
      <c r="A2575" s="2">
        <v>43573.208333348164</v>
      </c>
      <c r="B2575" s="8">
        <v>17.332799999999999</v>
      </c>
    </row>
    <row r="2576" spans="1:2" x14ac:dyDescent="0.25">
      <c r="A2576" s="2">
        <v>43573.250000014828</v>
      </c>
      <c r="B2576" s="8">
        <v>17.584799999999998</v>
      </c>
    </row>
    <row r="2577" spans="1:2" x14ac:dyDescent="0.25">
      <c r="A2577" s="2">
        <v>43573.291666681493</v>
      </c>
      <c r="B2577" s="8">
        <v>18.349599999999999</v>
      </c>
    </row>
    <row r="2578" spans="1:2" x14ac:dyDescent="0.25">
      <c r="A2578" s="2">
        <v>43573.333333348157</v>
      </c>
      <c r="B2578" s="8">
        <v>19.283200000000001</v>
      </c>
    </row>
    <row r="2579" spans="1:2" x14ac:dyDescent="0.25">
      <c r="A2579" s="2">
        <v>43573.375000014821</v>
      </c>
      <c r="B2579" s="8">
        <v>20.3368</v>
      </c>
    </row>
    <row r="2580" spans="1:2" x14ac:dyDescent="0.25">
      <c r="A2580" s="2">
        <v>43573.416666681485</v>
      </c>
      <c r="B2580" s="8">
        <v>20.411200000000001</v>
      </c>
    </row>
    <row r="2581" spans="1:2" x14ac:dyDescent="0.25">
      <c r="A2581" s="2">
        <v>43573.45833334815</v>
      </c>
      <c r="B2581" s="8">
        <v>21.410400000000003</v>
      </c>
    </row>
    <row r="2582" spans="1:2" x14ac:dyDescent="0.25">
      <c r="A2582" s="2">
        <v>43573.500000014814</v>
      </c>
      <c r="B2582" s="8">
        <v>21.294400000000003</v>
      </c>
    </row>
    <row r="2583" spans="1:2" x14ac:dyDescent="0.25">
      <c r="A2583" s="2">
        <v>43573.541666681478</v>
      </c>
      <c r="B2583" s="8">
        <v>20.758400000000002</v>
      </c>
    </row>
    <row r="2584" spans="1:2" x14ac:dyDescent="0.25">
      <c r="A2584" s="2">
        <v>43573.583333348142</v>
      </c>
      <c r="B2584" s="8">
        <v>21.271999999999998</v>
      </c>
    </row>
    <row r="2585" spans="1:2" x14ac:dyDescent="0.25">
      <c r="A2585" s="2">
        <v>43573.625000014807</v>
      </c>
      <c r="B2585" s="8">
        <v>21.244</v>
      </c>
    </row>
    <row r="2586" spans="1:2" x14ac:dyDescent="0.25">
      <c r="A2586" s="2">
        <v>43573.666666681471</v>
      </c>
      <c r="B2586" s="8">
        <v>21.159200000000002</v>
      </c>
    </row>
    <row r="2587" spans="1:2" x14ac:dyDescent="0.25">
      <c r="A2587" s="2">
        <v>43573.708333348135</v>
      </c>
      <c r="B2587" s="8">
        <v>20.906400000000001</v>
      </c>
    </row>
    <row r="2588" spans="1:2" x14ac:dyDescent="0.25">
      <c r="A2588" s="2">
        <v>43573.750000014799</v>
      </c>
      <c r="B2588" s="8">
        <v>21.214400000000001</v>
      </c>
    </row>
    <row r="2589" spans="1:2" x14ac:dyDescent="0.25">
      <c r="A2589" s="2">
        <v>43573.791666681464</v>
      </c>
      <c r="B2589" s="8">
        <v>20.871200000000002</v>
      </c>
    </row>
    <row r="2590" spans="1:2" x14ac:dyDescent="0.25">
      <c r="A2590" s="2">
        <v>43573.833333348128</v>
      </c>
      <c r="B2590" s="8">
        <v>21.392799999999998</v>
      </c>
    </row>
    <row r="2591" spans="1:2" x14ac:dyDescent="0.25">
      <c r="A2591" s="2">
        <v>43573.875000014792</v>
      </c>
      <c r="B2591" s="8">
        <v>21.3856</v>
      </c>
    </row>
    <row r="2592" spans="1:2" x14ac:dyDescent="0.25">
      <c r="A2592" s="2">
        <v>43573.916666681456</v>
      </c>
      <c r="B2592" s="8">
        <v>20.817599999999999</v>
      </c>
    </row>
    <row r="2593" spans="1:2" x14ac:dyDescent="0.25">
      <c r="A2593" s="2">
        <v>43573.958333348121</v>
      </c>
      <c r="B2593" s="8">
        <v>19.7744</v>
      </c>
    </row>
    <row r="2594" spans="1:2" x14ac:dyDescent="0.25">
      <c r="A2594" s="2">
        <v>43574.000000014785</v>
      </c>
      <c r="B2594" s="8">
        <v>18.871200000000002</v>
      </c>
    </row>
    <row r="2595" spans="1:2" x14ac:dyDescent="0.25">
      <c r="A2595" s="2">
        <v>43574.041666681449</v>
      </c>
      <c r="B2595" s="8">
        <v>18.079999999999998</v>
      </c>
    </row>
    <row r="2596" spans="1:2" x14ac:dyDescent="0.25">
      <c r="A2596" s="2">
        <v>43574.083333348113</v>
      </c>
      <c r="B2596" s="8">
        <v>17.484000000000002</v>
      </c>
    </row>
    <row r="2597" spans="1:2" x14ac:dyDescent="0.25">
      <c r="A2597" s="2">
        <v>43574.125000014777</v>
      </c>
      <c r="B2597" s="8">
        <v>17.087199999999999</v>
      </c>
    </row>
    <row r="2598" spans="1:2" x14ac:dyDescent="0.25">
      <c r="A2598" s="2">
        <v>43574.166666681442</v>
      </c>
      <c r="B2598" s="8">
        <v>16.833599999999997</v>
      </c>
    </row>
    <row r="2599" spans="1:2" x14ac:dyDescent="0.25">
      <c r="A2599" s="2">
        <v>43574.208333348106</v>
      </c>
      <c r="B2599" s="8">
        <v>16.746400000000001</v>
      </c>
    </row>
    <row r="2600" spans="1:2" x14ac:dyDescent="0.25">
      <c r="A2600" s="2">
        <v>43574.25000001477</v>
      </c>
      <c r="B2600" s="8">
        <v>16.7424</v>
      </c>
    </row>
    <row r="2601" spans="1:2" x14ac:dyDescent="0.25">
      <c r="A2601" s="2">
        <v>43574.291666681434</v>
      </c>
      <c r="B2601" s="8">
        <v>17.3704</v>
      </c>
    </row>
    <row r="2602" spans="1:2" x14ac:dyDescent="0.25">
      <c r="A2602" s="2">
        <v>43574.333333348099</v>
      </c>
      <c r="B2602" s="8">
        <v>18.3704</v>
      </c>
    </row>
    <row r="2603" spans="1:2" x14ac:dyDescent="0.25">
      <c r="A2603" s="2">
        <v>43574.375000014763</v>
      </c>
      <c r="B2603" s="8">
        <v>18.632000000000001</v>
      </c>
    </row>
    <row r="2604" spans="1:2" x14ac:dyDescent="0.25">
      <c r="A2604" s="2">
        <v>43574.416666681427</v>
      </c>
      <c r="B2604" s="8">
        <v>19.544</v>
      </c>
    </row>
    <row r="2605" spans="1:2" x14ac:dyDescent="0.25">
      <c r="A2605" s="2">
        <v>43574.458333348091</v>
      </c>
      <c r="B2605" s="8">
        <v>20.084</v>
      </c>
    </row>
    <row r="2606" spans="1:2" x14ac:dyDescent="0.25">
      <c r="A2606" s="2">
        <v>43574.500000014756</v>
      </c>
      <c r="B2606" s="8">
        <v>19.8888</v>
      </c>
    </row>
    <row r="2607" spans="1:2" x14ac:dyDescent="0.25">
      <c r="A2607" s="2">
        <v>43574.54166668142</v>
      </c>
      <c r="B2607" s="8">
        <v>19.776799999999998</v>
      </c>
    </row>
    <row r="2608" spans="1:2" x14ac:dyDescent="0.25">
      <c r="A2608" s="2">
        <v>43574.583333348084</v>
      </c>
      <c r="B2608" s="8">
        <v>19.52</v>
      </c>
    </row>
    <row r="2609" spans="1:2" x14ac:dyDescent="0.25">
      <c r="A2609" s="2">
        <v>43574.625000014748</v>
      </c>
      <c r="B2609" s="8">
        <v>19.974400000000003</v>
      </c>
    </row>
    <row r="2610" spans="1:2" x14ac:dyDescent="0.25">
      <c r="A2610" s="2">
        <v>43574.666666681413</v>
      </c>
      <c r="B2610" s="8">
        <v>20.4496</v>
      </c>
    </row>
    <row r="2611" spans="1:2" x14ac:dyDescent="0.25">
      <c r="A2611" s="2">
        <v>43574.708333348077</v>
      </c>
      <c r="B2611" s="8">
        <v>20.8736</v>
      </c>
    </row>
    <row r="2612" spans="1:2" x14ac:dyDescent="0.25">
      <c r="A2612" s="2">
        <v>43574.750000014741</v>
      </c>
      <c r="B2612" s="8">
        <v>21.24</v>
      </c>
    </row>
    <row r="2613" spans="1:2" x14ac:dyDescent="0.25">
      <c r="A2613" s="2">
        <v>43574.791666681405</v>
      </c>
      <c r="B2613" s="8">
        <v>21.122400000000003</v>
      </c>
    </row>
    <row r="2614" spans="1:2" x14ac:dyDescent="0.25">
      <c r="A2614" s="2">
        <v>43574.83333334807</v>
      </c>
      <c r="B2614" s="8">
        <v>21.204799999999999</v>
      </c>
    </row>
    <row r="2615" spans="1:2" x14ac:dyDescent="0.25">
      <c r="A2615" s="2">
        <v>43574.875000014734</v>
      </c>
      <c r="B2615" s="8">
        <v>21.0288</v>
      </c>
    </row>
    <row r="2616" spans="1:2" x14ac:dyDescent="0.25">
      <c r="A2616" s="2">
        <v>43574.916666681398</v>
      </c>
      <c r="B2616" s="8">
        <v>20.6328</v>
      </c>
    </row>
    <row r="2617" spans="1:2" x14ac:dyDescent="0.25">
      <c r="A2617" s="2">
        <v>43574.958333348062</v>
      </c>
      <c r="B2617" s="8">
        <v>19.638400000000001</v>
      </c>
    </row>
    <row r="2618" spans="1:2" x14ac:dyDescent="0.25">
      <c r="A2618" s="2">
        <v>43575.000000014727</v>
      </c>
      <c r="B2618" s="8">
        <v>18.6496</v>
      </c>
    </row>
    <row r="2619" spans="1:2" x14ac:dyDescent="0.25">
      <c r="A2619" s="2">
        <v>43575.041666681391</v>
      </c>
      <c r="B2619" s="8">
        <v>17.9696</v>
      </c>
    </row>
    <row r="2620" spans="1:2" x14ac:dyDescent="0.25">
      <c r="A2620" s="2">
        <v>43575.083333348055</v>
      </c>
      <c r="B2620" s="8">
        <v>17.6632</v>
      </c>
    </row>
    <row r="2621" spans="1:2" x14ac:dyDescent="0.25">
      <c r="A2621" s="2">
        <v>43575.125000014719</v>
      </c>
      <c r="B2621" s="8">
        <v>16.950400000000002</v>
      </c>
    </row>
    <row r="2622" spans="1:2" x14ac:dyDescent="0.25">
      <c r="A2622" s="2">
        <v>43575.166666681384</v>
      </c>
      <c r="B2622" s="8">
        <v>16.749599999999997</v>
      </c>
    </row>
    <row r="2623" spans="1:2" x14ac:dyDescent="0.25">
      <c r="A2623" s="2">
        <v>43575.208333348048</v>
      </c>
      <c r="B2623" s="8">
        <v>16.5488</v>
      </c>
    </row>
    <row r="2624" spans="1:2" x14ac:dyDescent="0.25">
      <c r="A2624" s="2">
        <v>43575.250000014712</v>
      </c>
      <c r="B2624" s="8">
        <v>16.662400000000002</v>
      </c>
    </row>
    <row r="2625" spans="1:2" x14ac:dyDescent="0.25">
      <c r="A2625" s="2">
        <v>43575.291666681376</v>
      </c>
      <c r="B2625" s="8">
        <v>16.459199999999999</v>
      </c>
    </row>
    <row r="2626" spans="1:2" x14ac:dyDescent="0.25">
      <c r="A2626" s="2">
        <v>43575.33333334804</v>
      </c>
      <c r="B2626" s="8">
        <v>16.916799999999999</v>
      </c>
    </row>
    <row r="2627" spans="1:2" x14ac:dyDescent="0.25">
      <c r="A2627" s="2">
        <v>43575.375000014705</v>
      </c>
      <c r="B2627" s="8">
        <v>17.8856</v>
      </c>
    </row>
    <row r="2628" spans="1:2" x14ac:dyDescent="0.25">
      <c r="A2628" s="2">
        <v>43575.416666681369</v>
      </c>
      <c r="B2628" s="8">
        <v>18.734400000000001</v>
      </c>
    </row>
    <row r="2629" spans="1:2" x14ac:dyDescent="0.25">
      <c r="A2629" s="2">
        <v>43575.458333348033</v>
      </c>
      <c r="B2629" s="8">
        <v>19.251999999999999</v>
      </c>
    </row>
    <row r="2630" spans="1:2" x14ac:dyDescent="0.25">
      <c r="A2630" s="2">
        <v>43575.500000014697</v>
      </c>
      <c r="B2630" s="8">
        <v>19.651199999999999</v>
      </c>
    </row>
    <row r="2631" spans="1:2" x14ac:dyDescent="0.25">
      <c r="A2631" s="2">
        <v>43575.541666681362</v>
      </c>
      <c r="B2631" s="8">
        <v>19.5136</v>
      </c>
    </row>
    <row r="2632" spans="1:2" x14ac:dyDescent="0.25">
      <c r="A2632" s="2">
        <v>43575.583333348026</v>
      </c>
      <c r="B2632" s="8">
        <v>19.5624</v>
      </c>
    </row>
    <row r="2633" spans="1:2" x14ac:dyDescent="0.25">
      <c r="A2633" s="2">
        <v>43575.62500001469</v>
      </c>
      <c r="B2633" s="8">
        <v>19.317599999999999</v>
      </c>
    </row>
    <row r="2634" spans="1:2" x14ac:dyDescent="0.25">
      <c r="A2634" s="2">
        <v>43575.666666681354</v>
      </c>
      <c r="B2634" s="8">
        <v>19.2928</v>
      </c>
    </row>
    <row r="2635" spans="1:2" x14ac:dyDescent="0.25">
      <c r="A2635" s="2">
        <v>43575.708333348019</v>
      </c>
      <c r="B2635" s="8">
        <v>19.628</v>
      </c>
    </row>
    <row r="2636" spans="1:2" x14ac:dyDescent="0.25">
      <c r="A2636" s="2">
        <v>43575.750000014683</v>
      </c>
      <c r="B2636" s="8">
        <v>19.711200000000002</v>
      </c>
    </row>
    <row r="2637" spans="1:2" x14ac:dyDescent="0.25">
      <c r="A2637" s="2">
        <v>43575.791666681347</v>
      </c>
      <c r="B2637" s="8">
        <v>19.450400000000002</v>
      </c>
    </row>
    <row r="2638" spans="1:2" x14ac:dyDescent="0.25">
      <c r="A2638" s="2">
        <v>43575.833333348011</v>
      </c>
      <c r="B2638" s="8">
        <v>19.814400000000003</v>
      </c>
    </row>
    <row r="2639" spans="1:2" x14ac:dyDescent="0.25">
      <c r="A2639" s="2">
        <v>43575.875000014676</v>
      </c>
      <c r="B2639" s="8">
        <v>19.780799999999999</v>
      </c>
    </row>
    <row r="2640" spans="1:2" x14ac:dyDescent="0.25">
      <c r="A2640" s="2">
        <v>43575.91666668134</v>
      </c>
      <c r="B2640" s="8">
        <v>19.152799999999999</v>
      </c>
    </row>
    <row r="2641" spans="1:2" x14ac:dyDescent="0.25">
      <c r="A2641" s="2">
        <v>43575.958333348004</v>
      </c>
      <c r="B2641" s="8">
        <v>18.5624</v>
      </c>
    </row>
    <row r="2642" spans="1:2" x14ac:dyDescent="0.25">
      <c r="A2642" s="2">
        <v>43576.000000014668</v>
      </c>
      <c r="B2642" s="8">
        <v>17.9968</v>
      </c>
    </row>
    <row r="2643" spans="1:2" x14ac:dyDescent="0.25">
      <c r="A2643" s="2">
        <v>43576.041666681333</v>
      </c>
      <c r="B2643" s="8">
        <v>17.489599999999999</v>
      </c>
    </row>
    <row r="2644" spans="1:2" x14ac:dyDescent="0.25">
      <c r="A2644" s="2">
        <v>43576.083333347997</v>
      </c>
      <c r="B2644" s="8">
        <v>17.148</v>
      </c>
    </row>
    <row r="2645" spans="1:2" x14ac:dyDescent="0.25">
      <c r="A2645" s="2">
        <v>43576.125000014661</v>
      </c>
      <c r="B2645" s="8">
        <v>16.783999999999999</v>
      </c>
    </row>
    <row r="2646" spans="1:2" x14ac:dyDescent="0.25">
      <c r="A2646" s="2">
        <v>43576.166666681325</v>
      </c>
      <c r="B2646" s="8">
        <v>16.559200000000001</v>
      </c>
    </row>
    <row r="2647" spans="1:2" x14ac:dyDescent="0.25">
      <c r="A2647" s="2">
        <v>43576.20833334799</v>
      </c>
      <c r="B2647" s="8">
        <v>16.216000000000001</v>
      </c>
    </row>
    <row r="2648" spans="1:2" x14ac:dyDescent="0.25">
      <c r="A2648" s="2">
        <v>43576.250000014654</v>
      </c>
      <c r="B2648" s="8">
        <v>16.04</v>
      </c>
    </row>
    <row r="2649" spans="1:2" x14ac:dyDescent="0.25">
      <c r="A2649" s="2">
        <v>43576.291666681318</v>
      </c>
      <c r="B2649" s="8">
        <v>16.2136</v>
      </c>
    </row>
    <row r="2650" spans="1:2" x14ac:dyDescent="0.25">
      <c r="A2650" s="2">
        <v>43576.333333347982</v>
      </c>
      <c r="B2650" s="8">
        <v>15.731200000000001</v>
      </c>
    </row>
    <row r="2651" spans="1:2" x14ac:dyDescent="0.25">
      <c r="A2651" s="2">
        <v>43576.375000014647</v>
      </c>
      <c r="B2651" s="8">
        <v>16.076799999999999</v>
      </c>
    </row>
    <row r="2652" spans="1:2" x14ac:dyDescent="0.25">
      <c r="A2652" s="2">
        <v>43576.416666681311</v>
      </c>
      <c r="B2652" s="8">
        <v>16.1968</v>
      </c>
    </row>
    <row r="2653" spans="1:2" x14ac:dyDescent="0.25">
      <c r="A2653" s="2">
        <v>43576.458333347975</v>
      </c>
      <c r="B2653" s="8">
        <v>16.6768</v>
      </c>
    </row>
    <row r="2654" spans="1:2" x14ac:dyDescent="0.25">
      <c r="A2654" s="2">
        <v>43576.500000014639</v>
      </c>
      <c r="B2654" s="8">
        <v>16.960799999999999</v>
      </c>
    </row>
    <row r="2655" spans="1:2" x14ac:dyDescent="0.25">
      <c r="A2655" s="2">
        <v>43576.541666681303</v>
      </c>
      <c r="B2655" s="8">
        <v>16.876000000000001</v>
      </c>
    </row>
    <row r="2656" spans="1:2" x14ac:dyDescent="0.25">
      <c r="A2656" s="2">
        <v>43576.583333347968</v>
      </c>
      <c r="B2656" s="8">
        <v>17.409599999999998</v>
      </c>
    </row>
    <row r="2657" spans="1:2" x14ac:dyDescent="0.25">
      <c r="A2657" s="2">
        <v>43576.625000014632</v>
      </c>
      <c r="B2657" s="8">
        <v>17.1264</v>
      </c>
    </row>
    <row r="2658" spans="1:2" x14ac:dyDescent="0.25">
      <c r="A2658" s="2">
        <v>43576.666666681296</v>
      </c>
      <c r="B2658" s="8">
        <v>17.268799999999999</v>
      </c>
    </row>
    <row r="2659" spans="1:2" x14ac:dyDescent="0.25">
      <c r="A2659" s="2">
        <v>43576.70833334796</v>
      </c>
      <c r="B2659" s="8">
        <v>17.577599999999997</v>
      </c>
    </row>
    <row r="2660" spans="1:2" x14ac:dyDescent="0.25">
      <c r="A2660" s="2">
        <v>43576.750000014625</v>
      </c>
      <c r="B2660" s="8">
        <v>18.0288</v>
      </c>
    </row>
    <row r="2661" spans="1:2" x14ac:dyDescent="0.25">
      <c r="A2661" s="2">
        <v>43576.791666681289</v>
      </c>
      <c r="B2661" s="8">
        <v>18.1112</v>
      </c>
    </row>
    <row r="2662" spans="1:2" x14ac:dyDescent="0.25">
      <c r="A2662" s="2">
        <v>43576.833333347953</v>
      </c>
      <c r="B2662" s="8">
        <v>18.559999999999999</v>
      </c>
    </row>
    <row r="2663" spans="1:2" x14ac:dyDescent="0.25">
      <c r="A2663" s="2">
        <v>43576.875000014617</v>
      </c>
      <c r="B2663" s="8">
        <v>18.492799999999999</v>
      </c>
    </row>
    <row r="2664" spans="1:2" x14ac:dyDescent="0.25">
      <c r="A2664" s="2">
        <v>43576.916666681282</v>
      </c>
      <c r="B2664" s="8">
        <v>18.071200000000001</v>
      </c>
    </row>
    <row r="2665" spans="1:2" x14ac:dyDescent="0.25">
      <c r="A2665" s="2">
        <v>43576.958333347946</v>
      </c>
      <c r="B2665" s="8">
        <v>17.9376</v>
      </c>
    </row>
    <row r="2666" spans="1:2" x14ac:dyDescent="0.25">
      <c r="A2666" s="2">
        <v>43577.00000001461</v>
      </c>
      <c r="B2666" s="8">
        <v>17.659200000000002</v>
      </c>
    </row>
    <row r="2667" spans="1:2" x14ac:dyDescent="0.25">
      <c r="A2667" s="2">
        <v>43577.041666681274</v>
      </c>
      <c r="B2667" s="8">
        <v>17.4864</v>
      </c>
    </row>
    <row r="2668" spans="1:2" x14ac:dyDescent="0.25">
      <c r="A2668" s="2">
        <v>43577.083333347939</v>
      </c>
      <c r="B2668" s="8">
        <v>17.206400000000002</v>
      </c>
    </row>
    <row r="2669" spans="1:2" x14ac:dyDescent="0.25">
      <c r="A2669" s="2">
        <v>43577.125000014603</v>
      </c>
      <c r="B2669" s="8">
        <v>16.950400000000002</v>
      </c>
    </row>
    <row r="2670" spans="1:2" x14ac:dyDescent="0.25">
      <c r="A2670" s="2">
        <v>43577.166666681267</v>
      </c>
      <c r="B2670" s="8">
        <v>16.492799999999999</v>
      </c>
    </row>
    <row r="2671" spans="1:2" x14ac:dyDescent="0.25">
      <c r="A2671" s="2">
        <v>43577.208333347931</v>
      </c>
      <c r="B2671" s="8">
        <v>16.424799999999998</v>
      </c>
    </row>
    <row r="2672" spans="1:2" x14ac:dyDescent="0.25">
      <c r="A2672" s="2">
        <v>43577.250000014596</v>
      </c>
      <c r="B2672" s="8">
        <v>16.650400000000001</v>
      </c>
    </row>
    <row r="2673" spans="1:2" x14ac:dyDescent="0.25">
      <c r="A2673" s="2">
        <v>43577.29166668126</v>
      </c>
      <c r="B2673" s="8">
        <v>17.185599999999997</v>
      </c>
    </row>
    <row r="2674" spans="1:2" x14ac:dyDescent="0.25">
      <c r="A2674" s="2">
        <v>43577.333333347924</v>
      </c>
      <c r="B2674" s="8">
        <v>18.007200000000001</v>
      </c>
    </row>
    <row r="2675" spans="1:2" x14ac:dyDescent="0.25">
      <c r="A2675" s="2">
        <v>43577.375000014588</v>
      </c>
      <c r="B2675" s="8">
        <v>19.150400000000001</v>
      </c>
    </row>
    <row r="2676" spans="1:2" x14ac:dyDescent="0.25">
      <c r="A2676" s="2">
        <v>43577.416666681253</v>
      </c>
      <c r="B2676" s="8">
        <v>19.524000000000001</v>
      </c>
    </row>
    <row r="2677" spans="1:2" x14ac:dyDescent="0.25">
      <c r="A2677" s="2">
        <v>43577.458333347917</v>
      </c>
      <c r="B2677" s="8">
        <v>19.921599999999998</v>
      </c>
    </row>
    <row r="2678" spans="1:2" x14ac:dyDescent="0.25">
      <c r="A2678" s="2">
        <v>43577.500000014581</v>
      </c>
      <c r="B2678" s="8">
        <v>20.034400000000002</v>
      </c>
    </row>
    <row r="2679" spans="1:2" x14ac:dyDescent="0.25">
      <c r="A2679" s="2">
        <v>43577.541666681245</v>
      </c>
      <c r="B2679" s="8">
        <v>20.6248</v>
      </c>
    </row>
    <row r="2680" spans="1:2" x14ac:dyDescent="0.25">
      <c r="A2680" s="2">
        <v>43577.58333334791</v>
      </c>
      <c r="B2680" s="8">
        <v>20.0672</v>
      </c>
    </row>
    <row r="2681" spans="1:2" x14ac:dyDescent="0.25">
      <c r="A2681" s="2">
        <v>43577.625000014574</v>
      </c>
      <c r="B2681" s="8">
        <v>20.12</v>
      </c>
    </row>
    <row r="2682" spans="1:2" x14ac:dyDescent="0.25">
      <c r="A2682" s="2">
        <v>43577.666666681238</v>
      </c>
      <c r="B2682" s="8">
        <v>20.911999999999999</v>
      </c>
    </row>
    <row r="2683" spans="1:2" x14ac:dyDescent="0.25">
      <c r="A2683" s="2">
        <v>43577.708333347902</v>
      </c>
      <c r="B2683" s="8">
        <v>21.276799999999998</v>
      </c>
    </row>
    <row r="2684" spans="1:2" x14ac:dyDescent="0.25">
      <c r="A2684" s="2">
        <v>43577.750000014566</v>
      </c>
      <c r="B2684" s="8">
        <v>21.047999999999998</v>
      </c>
    </row>
    <row r="2685" spans="1:2" x14ac:dyDescent="0.25">
      <c r="A2685" s="2">
        <v>43577.791666681231</v>
      </c>
      <c r="B2685" s="8">
        <v>20.7288</v>
      </c>
    </row>
    <row r="2686" spans="1:2" x14ac:dyDescent="0.25">
      <c r="A2686" s="2">
        <v>43577.833333347895</v>
      </c>
      <c r="B2686" s="8">
        <v>20.844000000000001</v>
      </c>
    </row>
    <row r="2687" spans="1:2" x14ac:dyDescent="0.25">
      <c r="A2687" s="2">
        <v>43577.875000014559</v>
      </c>
      <c r="B2687" s="8">
        <v>20.602400000000003</v>
      </c>
    </row>
    <row r="2688" spans="1:2" x14ac:dyDescent="0.25">
      <c r="A2688" s="2">
        <v>43577.916666681223</v>
      </c>
      <c r="B2688" s="8">
        <v>19.730400000000003</v>
      </c>
    </row>
    <row r="2689" spans="1:2" x14ac:dyDescent="0.25">
      <c r="A2689" s="2">
        <v>43577.958333347888</v>
      </c>
      <c r="B2689" s="8">
        <v>18.974400000000003</v>
      </c>
    </row>
    <row r="2690" spans="1:2" x14ac:dyDescent="0.25">
      <c r="A2690" s="2">
        <v>43578.000000014552</v>
      </c>
      <c r="B2690" s="8">
        <v>17.923999999999999</v>
      </c>
    </row>
    <row r="2691" spans="1:2" x14ac:dyDescent="0.25">
      <c r="A2691" s="2">
        <v>43578.041666681216</v>
      </c>
      <c r="B2691" s="8">
        <v>17.554400000000001</v>
      </c>
    </row>
    <row r="2692" spans="1:2" x14ac:dyDescent="0.25">
      <c r="A2692" s="2">
        <v>43578.08333334788</v>
      </c>
      <c r="B2692" s="8">
        <v>17.0792</v>
      </c>
    </row>
    <row r="2693" spans="1:2" x14ac:dyDescent="0.25">
      <c r="A2693" s="2">
        <v>43578.125000014545</v>
      </c>
      <c r="B2693" s="8">
        <v>16.4816</v>
      </c>
    </row>
    <row r="2694" spans="1:2" x14ac:dyDescent="0.25">
      <c r="A2694" s="2">
        <v>43578.166666681209</v>
      </c>
      <c r="B2694" s="8">
        <v>16.48</v>
      </c>
    </row>
    <row r="2695" spans="1:2" x14ac:dyDescent="0.25">
      <c r="A2695" s="2">
        <v>43578.208333347873</v>
      </c>
      <c r="B2695" s="8">
        <v>16.4176</v>
      </c>
    </row>
    <row r="2696" spans="1:2" x14ac:dyDescent="0.25">
      <c r="A2696" s="2">
        <v>43578.250000014537</v>
      </c>
      <c r="B2696" s="8">
        <v>16.756799999999998</v>
      </c>
    </row>
    <row r="2697" spans="1:2" x14ac:dyDescent="0.25">
      <c r="A2697" s="2">
        <v>43578.291666681202</v>
      </c>
      <c r="B2697" s="8">
        <v>17.608000000000001</v>
      </c>
    </row>
    <row r="2698" spans="1:2" x14ac:dyDescent="0.25">
      <c r="A2698" s="2">
        <v>43578.333333347866</v>
      </c>
      <c r="B2698" s="8">
        <v>17.9528</v>
      </c>
    </row>
    <row r="2699" spans="1:2" x14ac:dyDescent="0.25">
      <c r="A2699" s="2">
        <v>43578.37500001453</v>
      </c>
      <c r="B2699" s="8">
        <v>18.2712</v>
      </c>
    </row>
    <row r="2700" spans="1:2" x14ac:dyDescent="0.25">
      <c r="A2700" s="2">
        <v>43578.416666681194</v>
      </c>
      <c r="B2700" s="8">
        <v>17.884</v>
      </c>
    </row>
    <row r="2701" spans="1:2" x14ac:dyDescent="0.25">
      <c r="A2701" s="2">
        <v>43578.458333347859</v>
      </c>
      <c r="B2701" s="8">
        <v>18.029599999999999</v>
      </c>
    </row>
    <row r="2702" spans="1:2" x14ac:dyDescent="0.25">
      <c r="A2702" s="2">
        <v>43578.500000014523</v>
      </c>
      <c r="B2702" s="8">
        <v>18.519200000000001</v>
      </c>
    </row>
    <row r="2703" spans="1:2" x14ac:dyDescent="0.25">
      <c r="A2703" s="2">
        <v>43578.541666681187</v>
      </c>
      <c r="B2703" s="8">
        <v>18.579999999999998</v>
      </c>
    </row>
    <row r="2704" spans="1:2" x14ac:dyDescent="0.25">
      <c r="A2704" s="2">
        <v>43578.583333347851</v>
      </c>
      <c r="B2704" s="8">
        <v>18.940000000000001</v>
      </c>
    </row>
    <row r="2705" spans="1:2" x14ac:dyDescent="0.25">
      <c r="A2705" s="2">
        <v>43578.625000014516</v>
      </c>
      <c r="B2705" s="8">
        <v>18.673599999999997</v>
      </c>
    </row>
    <row r="2706" spans="1:2" x14ac:dyDescent="0.25">
      <c r="A2706" s="2">
        <v>43578.66666668118</v>
      </c>
      <c r="B2706" s="8">
        <v>19.547999999999998</v>
      </c>
    </row>
    <row r="2707" spans="1:2" x14ac:dyDescent="0.25">
      <c r="A2707" s="2">
        <v>43578.708333347844</v>
      </c>
      <c r="B2707" s="8">
        <v>20.591999999999999</v>
      </c>
    </row>
    <row r="2708" spans="1:2" x14ac:dyDescent="0.25">
      <c r="A2708" s="2">
        <v>43578.750000014508</v>
      </c>
      <c r="B2708" s="8">
        <v>21.1448</v>
      </c>
    </row>
    <row r="2709" spans="1:2" x14ac:dyDescent="0.25">
      <c r="A2709" s="2">
        <v>43578.791666681173</v>
      </c>
      <c r="B2709" s="8">
        <v>20.570400000000003</v>
      </c>
    </row>
    <row r="2710" spans="1:2" x14ac:dyDescent="0.25">
      <c r="A2710" s="2">
        <v>43578.833333347837</v>
      </c>
      <c r="B2710" s="8">
        <v>20.315200000000001</v>
      </c>
    </row>
    <row r="2711" spans="1:2" x14ac:dyDescent="0.25">
      <c r="A2711" s="2">
        <v>43578.875000014501</v>
      </c>
      <c r="B2711" s="8">
        <v>20.462400000000002</v>
      </c>
    </row>
    <row r="2712" spans="1:2" x14ac:dyDescent="0.25">
      <c r="A2712" s="2">
        <v>43578.916666681165</v>
      </c>
      <c r="B2712" s="8">
        <v>19.783999999999999</v>
      </c>
    </row>
    <row r="2713" spans="1:2" x14ac:dyDescent="0.25">
      <c r="A2713" s="2">
        <v>43578.958333347829</v>
      </c>
      <c r="B2713" s="8">
        <v>18.598400000000002</v>
      </c>
    </row>
    <row r="2714" spans="1:2" x14ac:dyDescent="0.25">
      <c r="A2714" s="2">
        <v>43579.000000014494</v>
      </c>
      <c r="B2714" s="8">
        <v>18.0336</v>
      </c>
    </row>
    <row r="2715" spans="1:2" x14ac:dyDescent="0.25">
      <c r="A2715" s="2">
        <v>43579.041666681158</v>
      </c>
      <c r="B2715" s="8">
        <v>17.808</v>
      </c>
    </row>
    <row r="2716" spans="1:2" x14ac:dyDescent="0.25">
      <c r="A2716" s="2">
        <v>43579.083333347822</v>
      </c>
      <c r="B2716" s="8">
        <v>17.610400000000002</v>
      </c>
    </row>
    <row r="2717" spans="1:2" x14ac:dyDescent="0.25">
      <c r="A2717" s="2">
        <v>43579.125000014486</v>
      </c>
      <c r="B2717" s="8">
        <v>17.438400000000001</v>
      </c>
    </row>
    <row r="2718" spans="1:2" x14ac:dyDescent="0.25">
      <c r="A2718" s="2">
        <v>43579.166666681151</v>
      </c>
      <c r="B2718" s="8">
        <v>16.7272</v>
      </c>
    </row>
    <row r="2719" spans="1:2" x14ac:dyDescent="0.25">
      <c r="A2719" s="2">
        <v>43579.208333347815</v>
      </c>
      <c r="B2719" s="8">
        <v>17.0624</v>
      </c>
    </row>
    <row r="2720" spans="1:2" x14ac:dyDescent="0.25">
      <c r="A2720" s="2">
        <v>43579.250000014479</v>
      </c>
      <c r="B2720" s="8">
        <v>17.0672</v>
      </c>
    </row>
    <row r="2721" spans="1:2" x14ac:dyDescent="0.25">
      <c r="A2721" s="2">
        <v>43579.291666681143</v>
      </c>
      <c r="B2721" s="8">
        <v>17.689599999999999</v>
      </c>
    </row>
    <row r="2722" spans="1:2" x14ac:dyDescent="0.25">
      <c r="A2722" s="2">
        <v>43579.333333347808</v>
      </c>
      <c r="B2722" s="8">
        <v>18.2072</v>
      </c>
    </row>
    <row r="2723" spans="1:2" x14ac:dyDescent="0.25">
      <c r="A2723" s="2">
        <v>43579.375000014472</v>
      </c>
      <c r="B2723" s="8">
        <v>17.7864</v>
      </c>
    </row>
    <row r="2724" spans="1:2" x14ac:dyDescent="0.25">
      <c r="A2724" s="2">
        <v>43579.416666681136</v>
      </c>
      <c r="B2724" s="8">
        <v>17.827200000000001</v>
      </c>
    </row>
    <row r="2725" spans="1:2" x14ac:dyDescent="0.25">
      <c r="A2725" s="2">
        <v>43579.4583333478</v>
      </c>
      <c r="B2725" s="8">
        <v>17.6936</v>
      </c>
    </row>
    <row r="2726" spans="1:2" x14ac:dyDescent="0.25">
      <c r="A2726" s="2">
        <v>43579.500000014465</v>
      </c>
      <c r="B2726" s="8">
        <v>17.748000000000001</v>
      </c>
    </row>
    <row r="2727" spans="1:2" x14ac:dyDescent="0.25">
      <c r="A2727" s="2">
        <v>43579.541666681129</v>
      </c>
      <c r="B2727" s="8">
        <v>17.325599999999998</v>
      </c>
    </row>
    <row r="2728" spans="1:2" x14ac:dyDescent="0.25">
      <c r="A2728" s="2">
        <v>43579.583333347793</v>
      </c>
      <c r="B2728" s="8">
        <v>17.6904</v>
      </c>
    </row>
    <row r="2729" spans="1:2" x14ac:dyDescent="0.25">
      <c r="A2729" s="2">
        <v>43579.625000014457</v>
      </c>
      <c r="B2729" s="8">
        <v>17.9496</v>
      </c>
    </row>
    <row r="2730" spans="1:2" x14ac:dyDescent="0.25">
      <c r="A2730" s="2">
        <v>43579.666666681122</v>
      </c>
      <c r="B2730" s="8">
        <v>18.428000000000001</v>
      </c>
    </row>
    <row r="2731" spans="1:2" x14ac:dyDescent="0.25">
      <c r="A2731" s="2">
        <v>43579.708333347786</v>
      </c>
      <c r="B2731" s="8">
        <v>19.1904</v>
      </c>
    </row>
    <row r="2732" spans="1:2" x14ac:dyDescent="0.25">
      <c r="A2732" s="2">
        <v>43579.75000001445</v>
      </c>
      <c r="B2732" s="8">
        <v>19.8032</v>
      </c>
    </row>
    <row r="2733" spans="1:2" x14ac:dyDescent="0.25">
      <c r="A2733" s="2">
        <v>43579.791666681114</v>
      </c>
      <c r="B2733" s="8">
        <v>20.044799999999999</v>
      </c>
    </row>
    <row r="2734" spans="1:2" x14ac:dyDescent="0.25">
      <c r="A2734" s="2">
        <v>43579.833333347779</v>
      </c>
      <c r="B2734" s="8">
        <v>19.988</v>
      </c>
    </row>
    <row r="2735" spans="1:2" x14ac:dyDescent="0.25">
      <c r="A2735" s="2">
        <v>43579.875000014443</v>
      </c>
      <c r="B2735" s="8">
        <v>20.555199999999999</v>
      </c>
    </row>
    <row r="2736" spans="1:2" x14ac:dyDescent="0.25">
      <c r="A2736" s="2">
        <v>43579.916666681107</v>
      </c>
      <c r="B2736" s="8">
        <v>19.68</v>
      </c>
    </row>
    <row r="2737" spans="1:2" x14ac:dyDescent="0.25">
      <c r="A2737" s="2">
        <v>43579.958333347771</v>
      </c>
      <c r="B2737" s="8">
        <v>18.66</v>
      </c>
    </row>
    <row r="2738" spans="1:2" x14ac:dyDescent="0.25">
      <c r="A2738" s="2">
        <v>43580.000000014435</v>
      </c>
      <c r="B2738" s="8">
        <v>17.4984</v>
      </c>
    </row>
    <row r="2739" spans="1:2" x14ac:dyDescent="0.25">
      <c r="A2739" s="2">
        <v>43580.0416666811</v>
      </c>
      <c r="B2739" s="8">
        <v>17.128799999999998</v>
      </c>
    </row>
    <row r="2740" spans="1:2" x14ac:dyDescent="0.25">
      <c r="A2740" s="2">
        <v>43580.083333347764</v>
      </c>
      <c r="B2740" s="8">
        <v>16.852</v>
      </c>
    </row>
    <row r="2741" spans="1:2" x14ac:dyDescent="0.25">
      <c r="A2741" s="2">
        <v>43580.125000014428</v>
      </c>
      <c r="B2741" s="8">
        <v>16.455200000000001</v>
      </c>
    </row>
    <row r="2742" spans="1:2" x14ac:dyDescent="0.25">
      <c r="A2742" s="2">
        <v>43580.166666681092</v>
      </c>
      <c r="B2742" s="8">
        <v>16.339200000000002</v>
      </c>
    </row>
    <row r="2743" spans="1:2" x14ac:dyDescent="0.25">
      <c r="A2743" s="2">
        <v>43580.208333347757</v>
      </c>
      <c r="B2743" s="8">
        <v>16.135999999999999</v>
      </c>
    </row>
    <row r="2744" spans="1:2" x14ac:dyDescent="0.25">
      <c r="A2744" s="2">
        <v>43580.250000014421</v>
      </c>
      <c r="B2744" s="8">
        <v>16.674400000000002</v>
      </c>
    </row>
    <row r="2745" spans="1:2" x14ac:dyDescent="0.25">
      <c r="A2745" s="2">
        <v>43580.291666681085</v>
      </c>
      <c r="B2745" s="8">
        <v>17.380800000000001</v>
      </c>
    </row>
    <row r="2746" spans="1:2" x14ac:dyDescent="0.25">
      <c r="A2746" s="2">
        <v>43580.333333347749</v>
      </c>
      <c r="B2746" s="8">
        <v>17.186400000000003</v>
      </c>
    </row>
    <row r="2747" spans="1:2" x14ac:dyDescent="0.25">
      <c r="A2747" s="2">
        <v>43580.375000014414</v>
      </c>
      <c r="B2747" s="8">
        <v>17.593599999999999</v>
      </c>
    </row>
    <row r="2748" spans="1:2" x14ac:dyDescent="0.25">
      <c r="A2748" s="2">
        <v>43580.416666681078</v>
      </c>
      <c r="B2748" s="8">
        <v>17.6584</v>
      </c>
    </row>
    <row r="2749" spans="1:2" x14ac:dyDescent="0.25">
      <c r="A2749" s="2">
        <v>43580.458333347742</v>
      </c>
      <c r="B2749" s="8">
        <v>17.637599999999999</v>
      </c>
    </row>
    <row r="2750" spans="1:2" x14ac:dyDescent="0.25">
      <c r="A2750" s="2">
        <v>43580.500000014406</v>
      </c>
      <c r="B2750" s="8">
        <v>17.9496</v>
      </c>
    </row>
    <row r="2751" spans="1:2" x14ac:dyDescent="0.25">
      <c r="A2751" s="2">
        <v>43580.541666681071</v>
      </c>
      <c r="B2751" s="8">
        <v>17.668800000000001</v>
      </c>
    </row>
    <row r="2752" spans="1:2" x14ac:dyDescent="0.25">
      <c r="A2752" s="2">
        <v>43580.583333347735</v>
      </c>
      <c r="B2752" s="8">
        <v>18.173599999999997</v>
      </c>
    </row>
    <row r="2753" spans="1:2" x14ac:dyDescent="0.25">
      <c r="A2753" s="2">
        <v>43580.625000014399</v>
      </c>
      <c r="B2753" s="8">
        <v>19.22</v>
      </c>
    </row>
    <row r="2754" spans="1:2" x14ac:dyDescent="0.25">
      <c r="A2754" s="2">
        <v>43580.666666681063</v>
      </c>
      <c r="B2754" s="8">
        <v>20.1752</v>
      </c>
    </row>
    <row r="2755" spans="1:2" x14ac:dyDescent="0.25">
      <c r="A2755" s="2">
        <v>43580.708333347728</v>
      </c>
      <c r="B2755" s="8">
        <v>20.538400000000003</v>
      </c>
    </row>
    <row r="2756" spans="1:2" x14ac:dyDescent="0.25">
      <c r="A2756" s="2">
        <v>43580.750000014392</v>
      </c>
      <c r="B2756" s="8">
        <v>20.510400000000001</v>
      </c>
    </row>
    <row r="2757" spans="1:2" x14ac:dyDescent="0.25">
      <c r="A2757" s="2">
        <v>43580.791666681056</v>
      </c>
      <c r="B2757" s="8">
        <v>20.904799999999998</v>
      </c>
    </row>
    <row r="2758" spans="1:2" x14ac:dyDescent="0.25">
      <c r="A2758" s="2">
        <v>43580.83333334772</v>
      </c>
      <c r="B2758" s="8">
        <v>20.270400000000002</v>
      </c>
    </row>
    <row r="2759" spans="1:2" x14ac:dyDescent="0.25">
      <c r="A2759" s="2">
        <v>43580.875000014385</v>
      </c>
      <c r="B2759" s="8">
        <v>20.608000000000001</v>
      </c>
    </row>
    <row r="2760" spans="1:2" x14ac:dyDescent="0.25">
      <c r="A2760" s="2">
        <v>43580.916666681049</v>
      </c>
      <c r="B2760" s="8">
        <v>19.874400000000001</v>
      </c>
    </row>
    <row r="2761" spans="1:2" x14ac:dyDescent="0.25">
      <c r="A2761" s="2">
        <v>43580.958333347713</v>
      </c>
      <c r="B2761" s="8">
        <v>18.769599999999997</v>
      </c>
    </row>
    <row r="2762" spans="1:2" x14ac:dyDescent="0.25">
      <c r="A2762" s="2">
        <v>43581.000000014377</v>
      </c>
      <c r="B2762" s="8">
        <v>17.948</v>
      </c>
    </row>
    <row r="2763" spans="1:2" x14ac:dyDescent="0.25">
      <c r="A2763" s="2">
        <v>43581.041666681042</v>
      </c>
      <c r="B2763" s="8">
        <v>17.578400000000002</v>
      </c>
    </row>
    <row r="2764" spans="1:2" x14ac:dyDescent="0.25">
      <c r="A2764" s="2">
        <v>43581.083333347706</v>
      </c>
      <c r="B2764" s="8">
        <v>17.409599999999998</v>
      </c>
    </row>
    <row r="2765" spans="1:2" x14ac:dyDescent="0.25">
      <c r="A2765" s="2">
        <v>43581.12500001437</v>
      </c>
      <c r="B2765" s="8">
        <v>16.9864</v>
      </c>
    </row>
    <row r="2766" spans="1:2" x14ac:dyDescent="0.25">
      <c r="A2766" s="2">
        <v>43581.166666681034</v>
      </c>
      <c r="B2766" s="8">
        <v>16.076000000000001</v>
      </c>
    </row>
    <row r="2767" spans="1:2" x14ac:dyDescent="0.25">
      <c r="A2767" s="2">
        <v>43581.208333347698</v>
      </c>
      <c r="B2767" s="8">
        <v>16.3856</v>
      </c>
    </row>
    <row r="2768" spans="1:2" x14ac:dyDescent="0.25">
      <c r="A2768" s="2">
        <v>43581.250000014363</v>
      </c>
      <c r="B2768" s="8">
        <v>16.811199999999999</v>
      </c>
    </row>
    <row r="2769" spans="1:2" x14ac:dyDescent="0.25">
      <c r="A2769" s="2">
        <v>43581.291666681027</v>
      </c>
      <c r="B2769" s="8">
        <v>17.6312</v>
      </c>
    </row>
    <row r="2770" spans="1:2" x14ac:dyDescent="0.25">
      <c r="A2770" s="2">
        <v>43581.333333347691</v>
      </c>
      <c r="B2770" s="8">
        <v>18.54</v>
      </c>
    </row>
    <row r="2771" spans="1:2" x14ac:dyDescent="0.25">
      <c r="A2771" s="2">
        <v>43581.375000014355</v>
      </c>
      <c r="B2771" s="8">
        <v>19.135999999999999</v>
      </c>
    </row>
    <row r="2772" spans="1:2" x14ac:dyDescent="0.25">
      <c r="A2772" s="2">
        <v>43581.41666668102</v>
      </c>
      <c r="B2772" s="8">
        <v>19.711200000000002</v>
      </c>
    </row>
    <row r="2773" spans="1:2" x14ac:dyDescent="0.25">
      <c r="A2773" s="2">
        <v>43581.458333347684</v>
      </c>
      <c r="B2773" s="8">
        <v>20.421599999999998</v>
      </c>
    </row>
    <row r="2774" spans="1:2" x14ac:dyDescent="0.25">
      <c r="A2774" s="2">
        <v>43581.500000014348</v>
      </c>
      <c r="B2774" s="8">
        <v>20.536799999999999</v>
      </c>
    </row>
    <row r="2775" spans="1:2" x14ac:dyDescent="0.25">
      <c r="A2775" s="2">
        <v>43581.541666681012</v>
      </c>
      <c r="B2775" s="8">
        <v>20.393599999999999</v>
      </c>
    </row>
    <row r="2776" spans="1:2" x14ac:dyDescent="0.25">
      <c r="A2776" s="2">
        <v>43581.583333347677</v>
      </c>
      <c r="B2776" s="8">
        <v>20.2224</v>
      </c>
    </row>
    <row r="2777" spans="1:2" x14ac:dyDescent="0.25">
      <c r="A2777" s="2">
        <v>43581.625000014341</v>
      </c>
      <c r="B2777" s="8">
        <v>20.621599999999997</v>
      </c>
    </row>
    <row r="2778" spans="1:2" x14ac:dyDescent="0.25">
      <c r="A2778" s="2">
        <v>43581.666666681005</v>
      </c>
      <c r="B2778" s="8">
        <v>20.4496</v>
      </c>
    </row>
    <row r="2779" spans="1:2" x14ac:dyDescent="0.25">
      <c r="A2779" s="2">
        <v>43581.708333347669</v>
      </c>
      <c r="B2779" s="8">
        <v>20.1144</v>
      </c>
    </row>
    <row r="2780" spans="1:2" x14ac:dyDescent="0.25">
      <c r="A2780" s="2">
        <v>43581.750000014334</v>
      </c>
      <c r="B2780" s="8">
        <v>19.793599999999998</v>
      </c>
    </row>
    <row r="2781" spans="1:2" x14ac:dyDescent="0.25">
      <c r="A2781" s="2">
        <v>43581.791666680998</v>
      </c>
      <c r="B2781" s="8">
        <v>20.073599999999999</v>
      </c>
    </row>
    <row r="2782" spans="1:2" x14ac:dyDescent="0.25">
      <c r="A2782" s="2">
        <v>43581.833333347662</v>
      </c>
      <c r="B2782" s="8">
        <v>20.0992</v>
      </c>
    </row>
    <row r="2783" spans="1:2" x14ac:dyDescent="0.25">
      <c r="A2783" s="2">
        <v>43581.875000014326</v>
      </c>
      <c r="B2783" s="8">
        <v>20.416</v>
      </c>
    </row>
    <row r="2784" spans="1:2" x14ac:dyDescent="0.25">
      <c r="A2784" s="2">
        <v>43581.916666680991</v>
      </c>
      <c r="B2784" s="8">
        <v>19.9024</v>
      </c>
    </row>
    <row r="2785" spans="1:2" x14ac:dyDescent="0.25">
      <c r="A2785" s="2">
        <v>43581.958333347655</v>
      </c>
      <c r="B2785" s="8">
        <v>18.7088</v>
      </c>
    </row>
    <row r="2786" spans="1:2" x14ac:dyDescent="0.25">
      <c r="A2786" s="2">
        <v>43582.000000014319</v>
      </c>
      <c r="B2786" s="8">
        <v>17.576799999999999</v>
      </c>
    </row>
    <row r="2787" spans="1:2" x14ac:dyDescent="0.25">
      <c r="A2787" s="2">
        <v>43582.041666680983</v>
      </c>
      <c r="B2787" s="8">
        <v>16.982400000000002</v>
      </c>
    </row>
    <row r="2788" spans="1:2" x14ac:dyDescent="0.25">
      <c r="A2788" s="2">
        <v>43582.083333347648</v>
      </c>
      <c r="B2788" s="8">
        <v>16.442400000000003</v>
      </c>
    </row>
    <row r="2789" spans="1:2" x14ac:dyDescent="0.25">
      <c r="A2789" s="2">
        <v>43582.125000014312</v>
      </c>
      <c r="B2789" s="8">
        <v>16.044</v>
      </c>
    </row>
    <row r="2790" spans="1:2" x14ac:dyDescent="0.25">
      <c r="A2790" s="2">
        <v>43582.166666680976</v>
      </c>
      <c r="B2790" s="8">
        <v>15.6168</v>
      </c>
    </row>
    <row r="2791" spans="1:2" x14ac:dyDescent="0.25">
      <c r="A2791" s="2">
        <v>43582.20833334764</v>
      </c>
      <c r="B2791" s="8">
        <v>15.9</v>
      </c>
    </row>
    <row r="2792" spans="1:2" x14ac:dyDescent="0.25">
      <c r="A2792" s="2">
        <v>43582.250000014305</v>
      </c>
      <c r="B2792" s="8">
        <v>16.1264</v>
      </c>
    </row>
    <row r="2793" spans="1:2" x14ac:dyDescent="0.25">
      <c r="A2793" s="2">
        <v>43582.291666680969</v>
      </c>
      <c r="B2793" s="8">
        <v>15.9848</v>
      </c>
    </row>
    <row r="2794" spans="1:2" x14ac:dyDescent="0.25">
      <c r="A2794" s="2">
        <v>43582.333333347633</v>
      </c>
      <c r="B2794" s="8">
        <v>16.301600000000001</v>
      </c>
    </row>
    <row r="2795" spans="1:2" x14ac:dyDescent="0.25">
      <c r="A2795" s="2">
        <v>43582.375000014297</v>
      </c>
      <c r="B2795" s="8">
        <v>17.038400000000003</v>
      </c>
    </row>
    <row r="2796" spans="1:2" x14ac:dyDescent="0.25">
      <c r="A2796" s="2">
        <v>43582.416666680961</v>
      </c>
      <c r="B2796" s="8">
        <v>17.920000000000002</v>
      </c>
    </row>
    <row r="2797" spans="1:2" x14ac:dyDescent="0.25">
      <c r="A2797" s="2">
        <v>43582.458333347626</v>
      </c>
      <c r="B2797" s="8">
        <v>18.0184</v>
      </c>
    </row>
    <row r="2798" spans="1:2" x14ac:dyDescent="0.25">
      <c r="A2798" s="2">
        <v>43582.50000001429</v>
      </c>
      <c r="B2798" s="8">
        <v>17.091200000000001</v>
      </c>
    </row>
    <row r="2799" spans="1:2" x14ac:dyDescent="0.25">
      <c r="A2799" s="2">
        <v>43582.541666680954</v>
      </c>
      <c r="B2799" s="8">
        <v>16.751999999999999</v>
      </c>
    </row>
    <row r="2800" spans="1:2" x14ac:dyDescent="0.25">
      <c r="A2800" s="2">
        <v>43582.583333347618</v>
      </c>
      <c r="B2800" s="8">
        <v>17.290400000000002</v>
      </c>
    </row>
    <row r="2801" spans="1:2" x14ac:dyDescent="0.25">
      <c r="A2801" s="2">
        <v>43582.625000014283</v>
      </c>
      <c r="B2801" s="8">
        <v>17.517599999999998</v>
      </c>
    </row>
    <row r="2802" spans="1:2" x14ac:dyDescent="0.25">
      <c r="A2802" s="2">
        <v>43582.666666680947</v>
      </c>
      <c r="B2802" s="8">
        <v>17.435200000000002</v>
      </c>
    </row>
    <row r="2803" spans="1:2" x14ac:dyDescent="0.25">
      <c r="A2803" s="2">
        <v>43582.708333347611</v>
      </c>
      <c r="B2803" s="8">
        <v>18.365599999999997</v>
      </c>
    </row>
    <row r="2804" spans="1:2" x14ac:dyDescent="0.25">
      <c r="A2804" s="2">
        <v>43582.750000014275</v>
      </c>
      <c r="B2804" s="8">
        <v>18.671200000000002</v>
      </c>
    </row>
    <row r="2805" spans="1:2" x14ac:dyDescent="0.25">
      <c r="A2805" s="2">
        <v>43582.79166668094</v>
      </c>
      <c r="B2805" s="8">
        <v>19.093599999999999</v>
      </c>
    </row>
    <row r="2806" spans="1:2" x14ac:dyDescent="0.25">
      <c r="A2806" s="2">
        <v>43582.833333347604</v>
      </c>
      <c r="B2806" s="8">
        <v>19.201599999999999</v>
      </c>
    </row>
    <row r="2807" spans="1:2" x14ac:dyDescent="0.25">
      <c r="A2807" s="2">
        <v>43582.875000014268</v>
      </c>
      <c r="B2807" s="8">
        <v>19.366400000000002</v>
      </c>
    </row>
    <row r="2808" spans="1:2" x14ac:dyDescent="0.25">
      <c r="A2808" s="2">
        <v>43582.916666680932</v>
      </c>
      <c r="B2808" s="8">
        <v>19.143999999999998</v>
      </c>
    </row>
    <row r="2809" spans="1:2" x14ac:dyDescent="0.25">
      <c r="A2809" s="2">
        <v>43582.958333347597</v>
      </c>
      <c r="B2809" s="8">
        <v>18.351200000000002</v>
      </c>
    </row>
    <row r="2810" spans="1:2" x14ac:dyDescent="0.25">
      <c r="A2810" s="2">
        <v>43583.000000014261</v>
      </c>
      <c r="B2810" s="8">
        <v>17.782400000000003</v>
      </c>
    </row>
    <row r="2811" spans="1:2" x14ac:dyDescent="0.25">
      <c r="A2811" s="2">
        <v>43583.041666680925</v>
      </c>
      <c r="B2811" s="8">
        <v>17.329599999999999</v>
      </c>
    </row>
    <row r="2812" spans="1:2" x14ac:dyDescent="0.25">
      <c r="A2812" s="2">
        <v>43583.083333347589</v>
      </c>
      <c r="B2812" s="8">
        <v>16.962400000000002</v>
      </c>
    </row>
    <row r="2813" spans="1:2" x14ac:dyDescent="0.25">
      <c r="A2813" s="2">
        <v>43583.125000014254</v>
      </c>
      <c r="B2813" s="8">
        <v>16.849599999999999</v>
      </c>
    </row>
    <row r="2814" spans="1:2" x14ac:dyDescent="0.25">
      <c r="A2814" s="2">
        <v>43583.166666680918</v>
      </c>
      <c r="B2814" s="8">
        <v>16.677599999999998</v>
      </c>
    </row>
    <row r="2815" spans="1:2" x14ac:dyDescent="0.25">
      <c r="A2815" s="2">
        <v>43583.208333347582</v>
      </c>
      <c r="B2815" s="8">
        <v>16.275200000000002</v>
      </c>
    </row>
    <row r="2816" spans="1:2" x14ac:dyDescent="0.25">
      <c r="A2816" s="2">
        <v>43583.250000014246</v>
      </c>
      <c r="B2816" s="8">
        <v>16.359200000000001</v>
      </c>
    </row>
    <row r="2817" spans="1:2" x14ac:dyDescent="0.25">
      <c r="A2817" s="2">
        <v>43583.291666680911</v>
      </c>
      <c r="B2817" s="8">
        <v>16.160799999999998</v>
      </c>
    </row>
    <row r="2818" spans="1:2" x14ac:dyDescent="0.25">
      <c r="A2818" s="2">
        <v>43583.333333347575</v>
      </c>
      <c r="B2818" s="8">
        <v>16.670400000000001</v>
      </c>
    </row>
    <row r="2819" spans="1:2" x14ac:dyDescent="0.25">
      <c r="A2819" s="2">
        <v>43583.375000014239</v>
      </c>
      <c r="B2819" s="8">
        <v>17.500799999999998</v>
      </c>
    </row>
    <row r="2820" spans="1:2" x14ac:dyDescent="0.25">
      <c r="A2820" s="2">
        <v>43583.416666680903</v>
      </c>
      <c r="B2820" s="8">
        <v>18.0136</v>
      </c>
    </row>
    <row r="2821" spans="1:2" x14ac:dyDescent="0.25">
      <c r="A2821" s="2">
        <v>43583.458333347568</v>
      </c>
      <c r="B2821" s="8">
        <v>18.586400000000001</v>
      </c>
    </row>
    <row r="2822" spans="1:2" x14ac:dyDescent="0.25">
      <c r="A2822" s="2">
        <v>43583.500000014232</v>
      </c>
      <c r="B2822" s="8">
        <v>18.9328</v>
      </c>
    </row>
    <row r="2823" spans="1:2" x14ac:dyDescent="0.25">
      <c r="A2823" s="2">
        <v>43583.541666680896</v>
      </c>
      <c r="B2823" s="8">
        <v>19.4208</v>
      </c>
    </row>
    <row r="2824" spans="1:2" x14ac:dyDescent="0.25">
      <c r="A2824" s="2">
        <v>43583.58333334756</v>
      </c>
      <c r="B2824" s="8">
        <v>19.051200000000001</v>
      </c>
    </row>
    <row r="2825" spans="1:2" x14ac:dyDescent="0.25">
      <c r="A2825" s="2">
        <v>43583.625000014224</v>
      </c>
      <c r="B2825" s="8">
        <v>19.1904</v>
      </c>
    </row>
    <row r="2826" spans="1:2" x14ac:dyDescent="0.25">
      <c r="A2826" s="2">
        <v>43583.666666680889</v>
      </c>
      <c r="B2826" s="8">
        <v>19.389599999999998</v>
      </c>
    </row>
    <row r="2827" spans="1:2" x14ac:dyDescent="0.25">
      <c r="A2827" s="2">
        <v>43583.708333347553</v>
      </c>
      <c r="B2827" s="8">
        <v>19.502400000000002</v>
      </c>
    </row>
    <row r="2828" spans="1:2" x14ac:dyDescent="0.25">
      <c r="A2828" s="2">
        <v>43583.750000014217</v>
      </c>
      <c r="B2828" s="8">
        <v>19.3032</v>
      </c>
    </row>
    <row r="2829" spans="1:2" x14ac:dyDescent="0.25">
      <c r="A2829" s="2">
        <v>43583.791666680881</v>
      </c>
      <c r="B2829" s="8">
        <v>19.180799999999998</v>
      </c>
    </row>
    <row r="2830" spans="1:2" x14ac:dyDescent="0.25">
      <c r="A2830" s="2">
        <v>43583.833333347546</v>
      </c>
      <c r="B2830" s="8">
        <v>19.4816</v>
      </c>
    </row>
    <row r="2831" spans="1:2" x14ac:dyDescent="0.25">
      <c r="A2831" s="2">
        <v>43583.87500001421</v>
      </c>
      <c r="B2831" s="8">
        <v>19.443200000000001</v>
      </c>
    </row>
    <row r="2832" spans="1:2" x14ac:dyDescent="0.25">
      <c r="A2832" s="2">
        <v>43583.916666680874</v>
      </c>
      <c r="B2832" s="8">
        <v>18.961599999999997</v>
      </c>
    </row>
    <row r="2833" spans="1:2" x14ac:dyDescent="0.25">
      <c r="A2833" s="2">
        <v>43583.958333347538</v>
      </c>
      <c r="B2833" s="8">
        <v>18.543200000000002</v>
      </c>
    </row>
    <row r="2834" spans="1:2" x14ac:dyDescent="0.25">
      <c r="A2834" s="2">
        <v>43584.000000014203</v>
      </c>
      <c r="B2834" s="8">
        <v>17.925599999999999</v>
      </c>
    </row>
    <row r="2835" spans="1:2" x14ac:dyDescent="0.25">
      <c r="A2835" s="2">
        <v>43584.041666680867</v>
      </c>
      <c r="B2835" s="8">
        <v>17.554400000000001</v>
      </c>
    </row>
    <row r="2836" spans="1:2" x14ac:dyDescent="0.25">
      <c r="A2836" s="2">
        <v>43584.083333347531</v>
      </c>
      <c r="B2836" s="8">
        <v>17.411200000000001</v>
      </c>
    </row>
    <row r="2837" spans="1:2" x14ac:dyDescent="0.25">
      <c r="A2837" s="2">
        <v>43584.125000014195</v>
      </c>
      <c r="B2837" s="8">
        <v>17.300799999999999</v>
      </c>
    </row>
    <row r="2838" spans="1:2" x14ac:dyDescent="0.25">
      <c r="A2838" s="2">
        <v>43584.16666668086</v>
      </c>
      <c r="B2838" s="8">
        <v>17.22</v>
      </c>
    </row>
    <row r="2839" spans="1:2" x14ac:dyDescent="0.25">
      <c r="A2839" s="2">
        <v>43584.208333347524</v>
      </c>
      <c r="B2839" s="8">
        <v>17.185599999999997</v>
      </c>
    </row>
    <row r="2840" spans="1:2" x14ac:dyDescent="0.25">
      <c r="A2840" s="2">
        <v>43584.250000014188</v>
      </c>
      <c r="B2840" s="8">
        <v>16.719200000000001</v>
      </c>
    </row>
    <row r="2841" spans="1:2" x14ac:dyDescent="0.25">
      <c r="A2841" s="2">
        <v>43584.291666680852</v>
      </c>
      <c r="B2841" s="8">
        <v>17.2</v>
      </c>
    </row>
    <row r="2842" spans="1:2" x14ac:dyDescent="0.25">
      <c r="A2842" s="2">
        <v>43584.333333347517</v>
      </c>
      <c r="B2842" s="8">
        <v>17.859200000000001</v>
      </c>
    </row>
    <row r="2843" spans="1:2" x14ac:dyDescent="0.25">
      <c r="A2843" s="2">
        <v>43584.375000014181</v>
      </c>
      <c r="B2843" s="8">
        <v>18.295200000000001</v>
      </c>
    </row>
    <row r="2844" spans="1:2" x14ac:dyDescent="0.25">
      <c r="A2844" s="2">
        <v>43584.416666680845</v>
      </c>
      <c r="B2844" s="8">
        <v>18.731999999999999</v>
      </c>
    </row>
    <row r="2845" spans="1:2" x14ac:dyDescent="0.25">
      <c r="A2845" s="2">
        <v>43584.458333347509</v>
      </c>
      <c r="B2845" s="8">
        <v>17.974400000000003</v>
      </c>
    </row>
    <row r="2846" spans="1:2" x14ac:dyDescent="0.25">
      <c r="A2846" s="2">
        <v>43584.500000014174</v>
      </c>
      <c r="B2846" s="8">
        <v>18.317599999999999</v>
      </c>
    </row>
    <row r="2847" spans="1:2" x14ac:dyDescent="0.25">
      <c r="A2847" s="2">
        <v>43584.541666680838</v>
      </c>
      <c r="B2847" s="8">
        <v>18.2928</v>
      </c>
    </row>
    <row r="2848" spans="1:2" x14ac:dyDescent="0.25">
      <c r="A2848" s="2">
        <v>43584.583333347502</v>
      </c>
      <c r="B2848" s="8">
        <v>18.406400000000001</v>
      </c>
    </row>
    <row r="2849" spans="1:2" x14ac:dyDescent="0.25">
      <c r="A2849" s="2">
        <v>43584.625000014166</v>
      </c>
      <c r="B2849" s="8">
        <v>19.4208</v>
      </c>
    </row>
    <row r="2850" spans="1:2" x14ac:dyDescent="0.25">
      <c r="A2850" s="2">
        <v>43584.666666680831</v>
      </c>
      <c r="B2850" s="8">
        <v>20.234400000000001</v>
      </c>
    </row>
    <row r="2851" spans="1:2" x14ac:dyDescent="0.25">
      <c r="A2851" s="2">
        <v>43584.708333347495</v>
      </c>
      <c r="B2851" s="8">
        <v>20.830400000000001</v>
      </c>
    </row>
    <row r="2852" spans="1:2" x14ac:dyDescent="0.25">
      <c r="A2852" s="2">
        <v>43584.750000014159</v>
      </c>
      <c r="B2852" s="8">
        <v>20.770400000000002</v>
      </c>
    </row>
    <row r="2853" spans="1:2" x14ac:dyDescent="0.25">
      <c r="A2853" s="2">
        <v>43584.791666680823</v>
      </c>
      <c r="B2853" s="8">
        <v>20.736000000000001</v>
      </c>
    </row>
    <row r="2854" spans="1:2" x14ac:dyDescent="0.25">
      <c r="A2854" s="2">
        <v>43584.833333347487</v>
      </c>
      <c r="B2854" s="8">
        <v>20.668800000000001</v>
      </c>
    </row>
    <row r="2855" spans="1:2" x14ac:dyDescent="0.25">
      <c r="A2855" s="2">
        <v>43584.875000014152</v>
      </c>
      <c r="B2855" s="8">
        <v>20.5792</v>
      </c>
    </row>
    <row r="2856" spans="1:2" x14ac:dyDescent="0.25">
      <c r="A2856" s="2">
        <v>43584.916666680816</v>
      </c>
      <c r="B2856" s="8">
        <v>20.388000000000002</v>
      </c>
    </row>
    <row r="2857" spans="1:2" x14ac:dyDescent="0.25">
      <c r="A2857" s="2">
        <v>43584.95833334748</v>
      </c>
      <c r="B2857" s="8">
        <v>19.1112</v>
      </c>
    </row>
    <row r="2858" spans="1:2" x14ac:dyDescent="0.25">
      <c r="A2858" s="2">
        <v>43585.000000014144</v>
      </c>
      <c r="B2858" s="8">
        <v>18.118400000000001</v>
      </c>
    </row>
    <row r="2859" spans="1:2" x14ac:dyDescent="0.25">
      <c r="A2859" s="2">
        <v>43585.041666680809</v>
      </c>
      <c r="B2859" s="8">
        <v>17.918400000000002</v>
      </c>
    </row>
    <row r="2860" spans="1:2" x14ac:dyDescent="0.25">
      <c r="A2860" s="2">
        <v>43585.083333347473</v>
      </c>
      <c r="B2860" s="8">
        <v>19.712</v>
      </c>
    </row>
    <row r="2861" spans="1:2" x14ac:dyDescent="0.25">
      <c r="A2861" s="2">
        <v>43585.125000014137</v>
      </c>
      <c r="B2861" s="8">
        <v>19.948</v>
      </c>
    </row>
    <row r="2862" spans="1:2" x14ac:dyDescent="0.25">
      <c r="A2862" s="2">
        <v>43585.166666680801</v>
      </c>
      <c r="B2862" s="8">
        <v>19.748799999999999</v>
      </c>
    </row>
    <row r="2863" spans="1:2" x14ac:dyDescent="0.25">
      <c r="A2863" s="2">
        <v>43585.208333347466</v>
      </c>
      <c r="B2863" s="8">
        <v>19.857599999999998</v>
      </c>
    </row>
    <row r="2864" spans="1:2" x14ac:dyDescent="0.25">
      <c r="A2864" s="2">
        <v>43585.25000001413</v>
      </c>
      <c r="B2864" s="8">
        <v>20.109599999999997</v>
      </c>
    </row>
    <row r="2865" spans="1:2" x14ac:dyDescent="0.25">
      <c r="A2865" s="2">
        <v>43585.291666680794</v>
      </c>
      <c r="B2865" s="8">
        <v>20.76</v>
      </c>
    </row>
    <row r="2866" spans="1:2" x14ac:dyDescent="0.25">
      <c r="A2866" s="2">
        <v>43585.333333347458</v>
      </c>
      <c r="B2866" s="8">
        <v>21.218400000000003</v>
      </c>
    </row>
    <row r="2867" spans="1:2" x14ac:dyDescent="0.25">
      <c r="A2867" s="2">
        <v>43585.375000014123</v>
      </c>
      <c r="B2867" s="8">
        <v>21.455200000000001</v>
      </c>
    </row>
    <row r="2868" spans="1:2" x14ac:dyDescent="0.25">
      <c r="A2868" s="2">
        <v>43585.416666680787</v>
      </c>
      <c r="B2868" s="8">
        <v>21.295999999999999</v>
      </c>
    </row>
    <row r="2869" spans="1:2" x14ac:dyDescent="0.25">
      <c r="A2869" s="2">
        <v>43585.458333347451</v>
      </c>
      <c r="B2869" s="8">
        <v>21.3872</v>
      </c>
    </row>
    <row r="2870" spans="1:2" x14ac:dyDescent="0.25">
      <c r="A2870" s="2">
        <v>43585.500000014115</v>
      </c>
      <c r="B2870" s="8">
        <v>21.5624</v>
      </c>
    </row>
    <row r="2871" spans="1:2" x14ac:dyDescent="0.25">
      <c r="A2871" s="2">
        <v>43585.54166668078</v>
      </c>
      <c r="B2871" s="8">
        <v>21.4544</v>
      </c>
    </row>
    <row r="2872" spans="1:2" x14ac:dyDescent="0.25">
      <c r="A2872" s="2">
        <v>43585.583333347444</v>
      </c>
      <c r="B2872" s="8">
        <v>21.784800000000001</v>
      </c>
    </row>
    <row r="2873" spans="1:2" x14ac:dyDescent="0.25">
      <c r="A2873" s="2">
        <v>43585.625000014108</v>
      </c>
      <c r="B2873" s="8">
        <v>21.977599999999999</v>
      </c>
    </row>
    <row r="2874" spans="1:2" x14ac:dyDescent="0.25">
      <c r="A2874" s="2">
        <v>43585.666666680772</v>
      </c>
      <c r="B2874" s="8">
        <v>22.233599999999999</v>
      </c>
    </row>
    <row r="2875" spans="1:2" x14ac:dyDescent="0.25">
      <c r="A2875" s="2">
        <v>43585.708333347437</v>
      </c>
      <c r="B2875" s="8">
        <v>23.106400000000001</v>
      </c>
    </row>
    <row r="2876" spans="1:2" x14ac:dyDescent="0.25">
      <c r="A2876" s="2">
        <v>43585.750000014101</v>
      </c>
      <c r="B2876" s="8">
        <v>24.0288</v>
      </c>
    </row>
    <row r="2877" spans="1:2" x14ac:dyDescent="0.25">
      <c r="A2877" s="2">
        <v>43585.791666680765</v>
      </c>
      <c r="B2877" s="8">
        <v>23.652000000000001</v>
      </c>
    </row>
    <row r="2878" spans="1:2" x14ac:dyDescent="0.25">
      <c r="A2878" s="2">
        <v>43585.833333347429</v>
      </c>
      <c r="B2878" s="8">
        <v>23.732800000000001</v>
      </c>
    </row>
    <row r="2879" spans="1:2" x14ac:dyDescent="0.25">
      <c r="A2879" s="2">
        <v>43585.875000014094</v>
      </c>
      <c r="B2879" s="8">
        <v>23.788799999999998</v>
      </c>
    </row>
    <row r="2880" spans="1:2" x14ac:dyDescent="0.25">
      <c r="A2880" s="2">
        <v>43585.916666680758</v>
      </c>
      <c r="B2880" s="8">
        <v>23.311199999999999</v>
      </c>
    </row>
    <row r="2881" spans="1:2" x14ac:dyDescent="0.25">
      <c r="A2881" s="2">
        <v>43585.958333347422</v>
      </c>
      <c r="B2881" s="8">
        <v>22.211200000000002</v>
      </c>
    </row>
    <row r="2882" spans="1:2" x14ac:dyDescent="0.25">
      <c r="A2882" s="2">
        <v>43586.000000014086</v>
      </c>
      <c r="B2882" s="8">
        <v>21.247199999999999</v>
      </c>
    </row>
    <row r="2883" spans="1:2" x14ac:dyDescent="0.25">
      <c r="A2883" s="2">
        <v>43586.04166668075</v>
      </c>
      <c r="B2883" s="8">
        <v>17.98</v>
      </c>
    </row>
    <row r="2884" spans="1:2" x14ac:dyDescent="0.25">
      <c r="A2884" s="2">
        <v>43586.083333347415</v>
      </c>
      <c r="B2884" s="8">
        <v>17.9528</v>
      </c>
    </row>
    <row r="2885" spans="1:2" x14ac:dyDescent="0.25">
      <c r="A2885" s="2">
        <v>43586.125000014079</v>
      </c>
      <c r="B2885" s="8">
        <v>17.728000000000002</v>
      </c>
    </row>
    <row r="2886" spans="1:2" x14ac:dyDescent="0.25">
      <c r="A2886" s="2">
        <v>43586.166666680743</v>
      </c>
      <c r="B2886" s="8">
        <v>17.216799999999999</v>
      </c>
    </row>
    <row r="2887" spans="1:2" x14ac:dyDescent="0.25">
      <c r="A2887" s="2">
        <v>43586.208333347407</v>
      </c>
      <c r="B2887" s="8">
        <v>17.410400000000003</v>
      </c>
    </row>
    <row r="2888" spans="1:2" x14ac:dyDescent="0.25">
      <c r="A2888" s="2">
        <v>43586.250000014072</v>
      </c>
      <c r="B2888" s="8">
        <v>17.576799999999999</v>
      </c>
    </row>
    <row r="2889" spans="1:2" x14ac:dyDescent="0.25">
      <c r="A2889" s="2">
        <v>43586.291666680736</v>
      </c>
      <c r="B2889" s="8">
        <v>18.1112</v>
      </c>
    </row>
    <row r="2890" spans="1:2" x14ac:dyDescent="0.25">
      <c r="A2890" s="2">
        <v>43586.3333333474</v>
      </c>
      <c r="B2890" s="8">
        <v>18.732800000000001</v>
      </c>
    </row>
    <row r="2891" spans="1:2" x14ac:dyDescent="0.25">
      <c r="A2891" s="2">
        <v>43586.375000014064</v>
      </c>
      <c r="B2891" s="8">
        <v>19.6448</v>
      </c>
    </row>
    <row r="2892" spans="1:2" x14ac:dyDescent="0.25">
      <c r="A2892" s="2">
        <v>43586.416666680729</v>
      </c>
      <c r="B2892" s="8">
        <v>20.2136</v>
      </c>
    </row>
    <row r="2893" spans="1:2" x14ac:dyDescent="0.25">
      <c r="A2893" s="2">
        <v>43586.458333347393</v>
      </c>
      <c r="B2893" s="8">
        <v>20.502400000000002</v>
      </c>
    </row>
    <row r="2894" spans="1:2" x14ac:dyDescent="0.25">
      <c r="A2894" s="2">
        <v>43586.500000014057</v>
      </c>
      <c r="B2894" s="8">
        <v>20.251200000000001</v>
      </c>
    </row>
    <row r="2895" spans="1:2" x14ac:dyDescent="0.25">
      <c r="A2895" s="2">
        <v>43586.541666680721</v>
      </c>
      <c r="B2895" s="8">
        <v>19.992799999999999</v>
      </c>
    </row>
    <row r="2896" spans="1:2" x14ac:dyDescent="0.25">
      <c r="A2896" s="2">
        <v>43586.583333347386</v>
      </c>
      <c r="B2896" s="8">
        <v>20.5304</v>
      </c>
    </row>
    <row r="2897" spans="1:2" x14ac:dyDescent="0.25">
      <c r="A2897" s="2">
        <v>43586.62500001405</v>
      </c>
      <c r="B2897" s="8">
        <v>20.988799999999998</v>
      </c>
    </row>
    <row r="2898" spans="1:2" x14ac:dyDescent="0.25">
      <c r="A2898" s="2">
        <v>43586.666666680714</v>
      </c>
      <c r="B2898" s="8">
        <v>21.247199999999999</v>
      </c>
    </row>
    <row r="2899" spans="1:2" x14ac:dyDescent="0.25">
      <c r="A2899" s="2">
        <v>43586.708333347378</v>
      </c>
      <c r="B2899" s="8">
        <v>21.108000000000001</v>
      </c>
    </row>
    <row r="2900" spans="1:2" x14ac:dyDescent="0.25">
      <c r="A2900" s="2">
        <v>43586.750000014043</v>
      </c>
      <c r="B2900" s="8">
        <v>21.248000000000001</v>
      </c>
    </row>
    <row r="2901" spans="1:2" x14ac:dyDescent="0.25">
      <c r="A2901" s="2">
        <v>43586.791666680707</v>
      </c>
      <c r="B2901" s="8">
        <v>21.273599999999998</v>
      </c>
    </row>
    <row r="2902" spans="1:2" x14ac:dyDescent="0.25">
      <c r="A2902" s="2">
        <v>43586.833333347371</v>
      </c>
      <c r="B2902" s="8">
        <v>20.924799999999998</v>
      </c>
    </row>
    <row r="2903" spans="1:2" x14ac:dyDescent="0.25">
      <c r="A2903" s="2">
        <v>43586.875000014035</v>
      </c>
      <c r="B2903" s="8">
        <v>21.012799999999999</v>
      </c>
    </row>
    <row r="2904" spans="1:2" x14ac:dyDescent="0.25">
      <c r="A2904" s="2">
        <v>43586.9166666807</v>
      </c>
      <c r="B2904" s="8">
        <v>20.763999999999999</v>
      </c>
    </row>
    <row r="2905" spans="1:2" x14ac:dyDescent="0.25">
      <c r="A2905" s="2">
        <v>43586.958333347364</v>
      </c>
      <c r="B2905" s="8">
        <v>19.7072</v>
      </c>
    </row>
    <row r="2906" spans="1:2" x14ac:dyDescent="0.25">
      <c r="A2906" s="2">
        <v>43587.000000014028</v>
      </c>
      <c r="B2906" s="8">
        <v>18.512</v>
      </c>
    </row>
    <row r="2907" spans="1:2" x14ac:dyDescent="0.25">
      <c r="A2907" s="2">
        <v>43587.041666680692</v>
      </c>
      <c r="B2907" s="8">
        <v>18.487200000000001</v>
      </c>
    </row>
    <row r="2908" spans="1:2" x14ac:dyDescent="0.25">
      <c r="A2908" s="2">
        <v>43587.083333347357</v>
      </c>
      <c r="B2908" s="8">
        <v>18.036799999999999</v>
      </c>
    </row>
    <row r="2909" spans="1:2" x14ac:dyDescent="0.25">
      <c r="A2909" s="2">
        <v>43587.125000014021</v>
      </c>
      <c r="B2909" s="8">
        <v>17.7864</v>
      </c>
    </row>
    <row r="2910" spans="1:2" x14ac:dyDescent="0.25">
      <c r="A2910" s="2">
        <v>43587.166666680685</v>
      </c>
      <c r="B2910" s="8">
        <v>17.1008</v>
      </c>
    </row>
    <row r="2911" spans="1:2" x14ac:dyDescent="0.25">
      <c r="A2911" s="2">
        <v>43587.208333347349</v>
      </c>
      <c r="B2911" s="8">
        <v>17.155999999999999</v>
      </c>
    </row>
    <row r="2912" spans="1:2" x14ac:dyDescent="0.25">
      <c r="A2912" s="2">
        <v>43587.250000014013</v>
      </c>
      <c r="B2912" s="8">
        <v>17.410400000000003</v>
      </c>
    </row>
    <row r="2913" spans="1:2" x14ac:dyDescent="0.25">
      <c r="A2913" s="2">
        <v>43587.291666680678</v>
      </c>
      <c r="B2913" s="8">
        <v>18.4344</v>
      </c>
    </row>
    <row r="2914" spans="1:2" x14ac:dyDescent="0.25">
      <c r="A2914" s="2">
        <v>43587.333333347342</v>
      </c>
      <c r="B2914" s="8">
        <v>19.231999999999999</v>
      </c>
    </row>
    <row r="2915" spans="1:2" x14ac:dyDescent="0.25">
      <c r="A2915" s="2">
        <v>43587.375000014006</v>
      </c>
      <c r="B2915" s="8">
        <v>19.6584</v>
      </c>
    </row>
    <row r="2916" spans="1:2" x14ac:dyDescent="0.25">
      <c r="A2916" s="2">
        <v>43587.41666668067</v>
      </c>
      <c r="B2916" s="8">
        <v>19.975999999999999</v>
      </c>
    </row>
    <row r="2917" spans="1:2" x14ac:dyDescent="0.25">
      <c r="A2917" s="2">
        <v>43587.458333347335</v>
      </c>
      <c r="B2917" s="8">
        <v>19.699200000000001</v>
      </c>
    </row>
    <row r="2918" spans="1:2" x14ac:dyDescent="0.25">
      <c r="A2918" s="2">
        <v>43587.500000013999</v>
      </c>
      <c r="B2918" s="8">
        <v>20.492000000000001</v>
      </c>
    </row>
    <row r="2919" spans="1:2" x14ac:dyDescent="0.25">
      <c r="A2919" s="2">
        <v>43587.541666680663</v>
      </c>
      <c r="B2919" s="8">
        <v>19.9648</v>
      </c>
    </row>
    <row r="2920" spans="1:2" x14ac:dyDescent="0.25">
      <c r="A2920" s="2">
        <v>43587.583333347327</v>
      </c>
      <c r="B2920" s="8">
        <v>21.116799999999998</v>
      </c>
    </row>
    <row r="2921" spans="1:2" x14ac:dyDescent="0.25">
      <c r="A2921" s="2">
        <v>43587.625000013992</v>
      </c>
      <c r="B2921" s="8">
        <v>22.04</v>
      </c>
    </row>
    <row r="2922" spans="1:2" x14ac:dyDescent="0.25">
      <c r="A2922" s="2">
        <v>43587.666666680656</v>
      </c>
      <c r="B2922" s="8">
        <v>22.376799999999999</v>
      </c>
    </row>
    <row r="2923" spans="1:2" x14ac:dyDescent="0.25">
      <c r="A2923" s="2">
        <v>43587.70833334732</v>
      </c>
      <c r="B2923" s="8">
        <v>22.715199999999999</v>
      </c>
    </row>
    <row r="2924" spans="1:2" x14ac:dyDescent="0.25">
      <c r="A2924" s="2">
        <v>43587.750000013984</v>
      </c>
      <c r="B2924" s="8">
        <v>22.3536</v>
      </c>
    </row>
    <row r="2925" spans="1:2" x14ac:dyDescent="0.25">
      <c r="A2925" s="2">
        <v>43587.791666680649</v>
      </c>
      <c r="B2925" s="8">
        <v>22.236000000000001</v>
      </c>
    </row>
    <row r="2926" spans="1:2" x14ac:dyDescent="0.25">
      <c r="A2926" s="2">
        <v>43587.833333347313</v>
      </c>
      <c r="B2926" s="8">
        <v>21.751200000000001</v>
      </c>
    </row>
    <row r="2927" spans="1:2" x14ac:dyDescent="0.25">
      <c r="A2927" s="2">
        <v>43587.875000013977</v>
      </c>
      <c r="B2927" s="8">
        <v>21.687200000000001</v>
      </c>
    </row>
    <row r="2928" spans="1:2" x14ac:dyDescent="0.25">
      <c r="A2928" s="2">
        <v>43587.916666680641</v>
      </c>
      <c r="B2928" s="8">
        <v>20.4392</v>
      </c>
    </row>
    <row r="2929" spans="1:2" x14ac:dyDescent="0.25">
      <c r="A2929" s="2">
        <v>43587.958333347306</v>
      </c>
      <c r="B2929" s="8">
        <v>18.992799999999999</v>
      </c>
    </row>
    <row r="2930" spans="1:2" x14ac:dyDescent="0.25">
      <c r="A2930" s="2">
        <v>43588.00000001397</v>
      </c>
      <c r="B2930" s="8">
        <v>18.167200000000001</v>
      </c>
    </row>
    <row r="2931" spans="1:2" x14ac:dyDescent="0.25">
      <c r="A2931" s="2">
        <v>43588.041666680634</v>
      </c>
      <c r="B2931" s="8">
        <v>17.491199999999999</v>
      </c>
    </row>
    <row r="2932" spans="1:2" x14ac:dyDescent="0.25">
      <c r="A2932" s="2">
        <v>43588.083333347298</v>
      </c>
      <c r="B2932" s="8">
        <v>17.262400000000003</v>
      </c>
    </row>
    <row r="2933" spans="1:2" x14ac:dyDescent="0.25">
      <c r="A2933" s="2">
        <v>43588.125000013963</v>
      </c>
      <c r="B2933" s="8">
        <v>16.463999999999999</v>
      </c>
    </row>
    <row r="2934" spans="1:2" x14ac:dyDescent="0.25">
      <c r="A2934" s="2">
        <v>43588.166666680627</v>
      </c>
      <c r="B2934" s="8">
        <v>16.472000000000001</v>
      </c>
    </row>
    <row r="2935" spans="1:2" x14ac:dyDescent="0.25">
      <c r="A2935" s="2">
        <v>43588.208333347291</v>
      </c>
      <c r="B2935" s="8">
        <v>17.0168</v>
      </c>
    </row>
    <row r="2936" spans="1:2" x14ac:dyDescent="0.25">
      <c r="A2936" s="2">
        <v>43588.250000013955</v>
      </c>
      <c r="B2936" s="8">
        <v>17.527999999999999</v>
      </c>
    </row>
    <row r="2937" spans="1:2" x14ac:dyDescent="0.25">
      <c r="A2937" s="2">
        <v>43588.29166668062</v>
      </c>
      <c r="B2937" s="8">
        <v>18.412800000000001</v>
      </c>
    </row>
    <row r="2938" spans="1:2" x14ac:dyDescent="0.25">
      <c r="A2938" s="2">
        <v>43588.333333347284</v>
      </c>
      <c r="B2938" s="8">
        <v>18.890400000000003</v>
      </c>
    </row>
    <row r="2939" spans="1:2" x14ac:dyDescent="0.25">
      <c r="A2939" s="2">
        <v>43588.375000013948</v>
      </c>
      <c r="B2939" s="8">
        <v>19.458400000000001</v>
      </c>
    </row>
    <row r="2940" spans="1:2" x14ac:dyDescent="0.25">
      <c r="A2940" s="2">
        <v>43588.416666680612</v>
      </c>
      <c r="B2940" s="8">
        <v>19.946400000000001</v>
      </c>
    </row>
    <row r="2941" spans="1:2" x14ac:dyDescent="0.25">
      <c r="A2941" s="2">
        <v>43588.458333347276</v>
      </c>
      <c r="B2941" s="8">
        <v>20.6568</v>
      </c>
    </row>
    <row r="2942" spans="1:2" x14ac:dyDescent="0.25">
      <c r="A2942" s="2">
        <v>43588.500000013941</v>
      </c>
      <c r="B2942" s="8">
        <v>21.228000000000002</v>
      </c>
    </row>
    <row r="2943" spans="1:2" x14ac:dyDescent="0.25">
      <c r="A2943" s="2">
        <v>43588.541666680605</v>
      </c>
      <c r="B2943" s="8">
        <v>20.723200000000002</v>
      </c>
    </row>
    <row r="2944" spans="1:2" x14ac:dyDescent="0.25">
      <c r="A2944" s="2">
        <v>43588.583333347269</v>
      </c>
      <c r="B2944" s="8">
        <v>21.0624</v>
      </c>
    </row>
    <row r="2945" spans="1:2" x14ac:dyDescent="0.25">
      <c r="A2945" s="2">
        <v>43588.625000013933</v>
      </c>
      <c r="B2945" s="8">
        <v>20.866400000000002</v>
      </c>
    </row>
    <row r="2946" spans="1:2" x14ac:dyDescent="0.25">
      <c r="A2946" s="2">
        <v>43588.666666680598</v>
      </c>
      <c r="B2946" s="8">
        <v>20.491199999999999</v>
      </c>
    </row>
    <row r="2947" spans="1:2" x14ac:dyDescent="0.25">
      <c r="A2947" s="2">
        <v>43588.708333347262</v>
      </c>
      <c r="B2947" s="8">
        <v>20.285599999999999</v>
      </c>
    </row>
    <row r="2948" spans="1:2" x14ac:dyDescent="0.25">
      <c r="A2948" s="2">
        <v>43588.750000013926</v>
      </c>
      <c r="B2948" s="8">
        <v>20.6784</v>
      </c>
    </row>
    <row r="2949" spans="1:2" x14ac:dyDescent="0.25">
      <c r="A2949" s="2">
        <v>43588.79166668059</v>
      </c>
      <c r="B2949" s="8">
        <v>20.479200000000002</v>
      </c>
    </row>
    <row r="2950" spans="1:2" x14ac:dyDescent="0.25">
      <c r="A2950" s="2">
        <v>43588.833333347255</v>
      </c>
      <c r="B2950" s="8">
        <v>21.167999999999999</v>
      </c>
    </row>
    <row r="2951" spans="1:2" x14ac:dyDescent="0.25">
      <c r="A2951" s="2">
        <v>43588.875000013919</v>
      </c>
      <c r="B2951" s="8">
        <v>21.3888</v>
      </c>
    </row>
    <row r="2952" spans="1:2" x14ac:dyDescent="0.25">
      <c r="A2952" s="2">
        <v>43588.916666680583</v>
      </c>
      <c r="B2952" s="8">
        <v>20.477599999999999</v>
      </c>
    </row>
    <row r="2953" spans="1:2" x14ac:dyDescent="0.25">
      <c r="A2953" s="2">
        <v>43588.958333347247</v>
      </c>
      <c r="B2953" s="8">
        <v>19.543200000000002</v>
      </c>
    </row>
    <row r="2954" spans="1:2" x14ac:dyDescent="0.25">
      <c r="A2954" s="2">
        <v>43589.000000013912</v>
      </c>
      <c r="B2954" s="8">
        <v>18.609599999999997</v>
      </c>
    </row>
    <row r="2955" spans="1:2" x14ac:dyDescent="0.25">
      <c r="A2955" s="2">
        <v>43589.041666680576</v>
      </c>
      <c r="B2955" s="8">
        <v>17.701599999999999</v>
      </c>
    </row>
    <row r="2956" spans="1:2" x14ac:dyDescent="0.25">
      <c r="A2956" s="2">
        <v>43589.08333334724</v>
      </c>
      <c r="B2956" s="8">
        <v>17.414400000000001</v>
      </c>
    </row>
    <row r="2957" spans="1:2" x14ac:dyDescent="0.25">
      <c r="A2957" s="2">
        <v>43589.125000013904</v>
      </c>
      <c r="B2957" s="8">
        <v>16.848800000000001</v>
      </c>
    </row>
    <row r="2958" spans="1:2" x14ac:dyDescent="0.25">
      <c r="A2958" s="2">
        <v>43589.166666680569</v>
      </c>
      <c r="B2958" s="8">
        <v>16.591200000000001</v>
      </c>
    </row>
    <row r="2959" spans="1:2" x14ac:dyDescent="0.25">
      <c r="A2959" s="2">
        <v>43589.208333347233</v>
      </c>
      <c r="B2959" s="8">
        <v>16.936</v>
      </c>
    </row>
    <row r="2960" spans="1:2" x14ac:dyDescent="0.25">
      <c r="A2960" s="2">
        <v>43589.250000013897</v>
      </c>
      <c r="B2960" s="8">
        <v>17.0472</v>
      </c>
    </row>
    <row r="2961" spans="1:2" x14ac:dyDescent="0.25">
      <c r="A2961" s="2">
        <v>43589.291666680561</v>
      </c>
      <c r="B2961" s="8">
        <v>17.215199999999999</v>
      </c>
    </row>
    <row r="2962" spans="1:2" x14ac:dyDescent="0.25">
      <c r="A2962" s="2">
        <v>43589.333333347226</v>
      </c>
      <c r="B2962" s="8">
        <v>17.269599999999997</v>
      </c>
    </row>
    <row r="2963" spans="1:2" x14ac:dyDescent="0.25">
      <c r="A2963" s="2">
        <v>43589.37500001389</v>
      </c>
      <c r="B2963" s="8">
        <v>17.807200000000002</v>
      </c>
    </row>
    <row r="2964" spans="1:2" x14ac:dyDescent="0.25">
      <c r="A2964" s="2">
        <v>43589.416666680554</v>
      </c>
      <c r="B2964" s="8">
        <v>18.438400000000001</v>
      </c>
    </row>
    <row r="2965" spans="1:2" x14ac:dyDescent="0.25">
      <c r="A2965" s="2">
        <v>43589.458333347218</v>
      </c>
      <c r="B2965" s="8">
        <v>19.443200000000001</v>
      </c>
    </row>
    <row r="2966" spans="1:2" x14ac:dyDescent="0.25">
      <c r="A2966" s="2">
        <v>43589.500000013883</v>
      </c>
      <c r="B2966" s="8">
        <v>19.524000000000001</v>
      </c>
    </row>
    <row r="2967" spans="1:2" x14ac:dyDescent="0.25">
      <c r="A2967" s="2">
        <v>43589.541666680547</v>
      </c>
      <c r="B2967" s="8">
        <v>18.712</v>
      </c>
    </row>
    <row r="2968" spans="1:2" x14ac:dyDescent="0.25">
      <c r="A2968" s="2">
        <v>43589.583333347211</v>
      </c>
      <c r="B2968" s="8">
        <v>18.621599999999997</v>
      </c>
    </row>
    <row r="2969" spans="1:2" x14ac:dyDescent="0.25">
      <c r="A2969" s="2">
        <v>43589.625000013875</v>
      </c>
      <c r="B2969" s="8">
        <v>19.022400000000001</v>
      </c>
    </row>
    <row r="2970" spans="1:2" x14ac:dyDescent="0.25">
      <c r="A2970" s="2">
        <v>43589.666666680539</v>
      </c>
      <c r="B2970" s="8">
        <v>19.078400000000002</v>
      </c>
    </row>
    <row r="2971" spans="1:2" x14ac:dyDescent="0.25">
      <c r="A2971" s="2">
        <v>43589.708333347204</v>
      </c>
      <c r="B2971" s="8">
        <v>19.252800000000001</v>
      </c>
    </row>
    <row r="2972" spans="1:2" x14ac:dyDescent="0.25">
      <c r="A2972" s="2">
        <v>43589.750000013868</v>
      </c>
      <c r="B2972" s="8">
        <v>20.0688</v>
      </c>
    </row>
    <row r="2973" spans="1:2" x14ac:dyDescent="0.25">
      <c r="A2973" s="2">
        <v>43589.791666680532</v>
      </c>
      <c r="B2973" s="8">
        <v>20.423200000000001</v>
      </c>
    </row>
    <row r="2974" spans="1:2" x14ac:dyDescent="0.25">
      <c r="A2974" s="2">
        <v>43589.833333347196</v>
      </c>
      <c r="B2974" s="8">
        <v>19.819200000000002</v>
      </c>
    </row>
    <row r="2975" spans="1:2" x14ac:dyDescent="0.25">
      <c r="A2975" s="2">
        <v>43589.875000013861</v>
      </c>
      <c r="B2975" s="8">
        <v>19.957599999999999</v>
      </c>
    </row>
    <row r="2976" spans="1:2" x14ac:dyDescent="0.25">
      <c r="A2976" s="2">
        <v>43589.916666680525</v>
      </c>
      <c r="B2976" s="8">
        <v>19.420000000000002</v>
      </c>
    </row>
    <row r="2977" spans="1:2" x14ac:dyDescent="0.25">
      <c r="A2977" s="2">
        <v>43589.958333347189</v>
      </c>
      <c r="B2977" s="8">
        <v>18.281599999999997</v>
      </c>
    </row>
    <row r="2978" spans="1:2" x14ac:dyDescent="0.25">
      <c r="A2978" s="2">
        <v>43590.000000013853</v>
      </c>
      <c r="B2978" s="8">
        <v>17.546400000000002</v>
      </c>
    </row>
    <row r="2979" spans="1:2" x14ac:dyDescent="0.25">
      <c r="A2979" s="2">
        <v>43590.041666680518</v>
      </c>
      <c r="B2979" s="8">
        <v>17.059999999999999</v>
      </c>
    </row>
    <row r="2980" spans="1:2" x14ac:dyDescent="0.25">
      <c r="A2980" s="2">
        <v>43590.083333347182</v>
      </c>
      <c r="B2980" s="8">
        <v>16.495200000000001</v>
      </c>
    </row>
    <row r="2981" spans="1:2" x14ac:dyDescent="0.25">
      <c r="A2981" s="2">
        <v>43590.125000013846</v>
      </c>
      <c r="B2981" s="8">
        <v>15.6168</v>
      </c>
    </row>
    <row r="2982" spans="1:2" x14ac:dyDescent="0.25">
      <c r="A2982" s="2">
        <v>43590.16666668051</v>
      </c>
      <c r="B2982" s="8">
        <v>15.392799999999999</v>
      </c>
    </row>
    <row r="2983" spans="1:2" x14ac:dyDescent="0.25">
      <c r="A2983" s="2">
        <v>43590.208333347175</v>
      </c>
      <c r="B2983" s="8">
        <v>15.734399999999999</v>
      </c>
    </row>
    <row r="2984" spans="1:2" x14ac:dyDescent="0.25">
      <c r="A2984" s="2">
        <v>43590.250000013839</v>
      </c>
      <c r="B2984" s="8">
        <v>16.079999999999998</v>
      </c>
    </row>
    <row r="2985" spans="1:2" x14ac:dyDescent="0.25">
      <c r="A2985" s="2">
        <v>43590.291666680503</v>
      </c>
      <c r="B2985" s="8">
        <v>16.424799999999998</v>
      </c>
    </row>
    <row r="2986" spans="1:2" x14ac:dyDescent="0.25">
      <c r="A2986" s="2">
        <v>43590.333333347167</v>
      </c>
      <c r="B2986" s="8">
        <v>16.617599999999999</v>
      </c>
    </row>
    <row r="2987" spans="1:2" x14ac:dyDescent="0.25">
      <c r="A2987" s="2">
        <v>43590.375000013832</v>
      </c>
      <c r="B2987" s="8">
        <v>17.473599999999998</v>
      </c>
    </row>
    <row r="2988" spans="1:2" x14ac:dyDescent="0.25">
      <c r="A2988" s="2">
        <v>43590.416666680496</v>
      </c>
      <c r="B2988" s="8">
        <v>17.9832</v>
      </c>
    </row>
    <row r="2989" spans="1:2" x14ac:dyDescent="0.25">
      <c r="A2989" s="2">
        <v>43590.45833334716</v>
      </c>
      <c r="B2989" s="8">
        <v>18.445599999999999</v>
      </c>
    </row>
    <row r="2990" spans="1:2" x14ac:dyDescent="0.25">
      <c r="A2990" s="2">
        <v>43590.500000013824</v>
      </c>
      <c r="B2990" s="8">
        <v>19.101599999999998</v>
      </c>
    </row>
    <row r="2991" spans="1:2" x14ac:dyDescent="0.25">
      <c r="A2991" s="2">
        <v>43590.541666680489</v>
      </c>
      <c r="B2991" s="8">
        <v>18.960799999999999</v>
      </c>
    </row>
    <row r="2992" spans="1:2" x14ac:dyDescent="0.25">
      <c r="A2992" s="2">
        <v>43590.583333347153</v>
      </c>
      <c r="B2992" s="8">
        <v>19.0456</v>
      </c>
    </row>
    <row r="2993" spans="1:2" x14ac:dyDescent="0.25">
      <c r="A2993" s="2">
        <v>43590.625000013817</v>
      </c>
      <c r="B2993" s="8">
        <v>19.586400000000001</v>
      </c>
    </row>
    <row r="2994" spans="1:2" x14ac:dyDescent="0.25">
      <c r="A2994" s="2">
        <v>43590.666666680481</v>
      </c>
      <c r="B2994" s="8">
        <v>19.672000000000001</v>
      </c>
    </row>
    <row r="2995" spans="1:2" x14ac:dyDescent="0.25">
      <c r="A2995" s="2">
        <v>43590.708333347146</v>
      </c>
      <c r="B2995" s="8">
        <v>19.784800000000001</v>
      </c>
    </row>
    <row r="2996" spans="1:2" x14ac:dyDescent="0.25">
      <c r="A2996" s="2">
        <v>43590.75000001381</v>
      </c>
      <c r="B2996" s="8">
        <v>19.72</v>
      </c>
    </row>
    <row r="2997" spans="1:2" x14ac:dyDescent="0.25">
      <c r="A2997" s="2">
        <v>43590.791666680474</v>
      </c>
      <c r="B2997" s="8">
        <v>19.369599999999998</v>
      </c>
    </row>
    <row r="2998" spans="1:2" x14ac:dyDescent="0.25">
      <c r="A2998" s="2">
        <v>43590.833333347138</v>
      </c>
      <c r="B2998" s="8">
        <v>19.734400000000001</v>
      </c>
    </row>
    <row r="2999" spans="1:2" x14ac:dyDescent="0.25">
      <c r="A2999" s="2">
        <v>43590.875000013802</v>
      </c>
      <c r="B2999" s="8">
        <v>19.959199999999999</v>
      </c>
    </row>
    <row r="3000" spans="1:2" x14ac:dyDescent="0.25">
      <c r="A3000" s="2">
        <v>43590.916666680467</v>
      </c>
      <c r="B3000" s="8">
        <v>19.3672</v>
      </c>
    </row>
    <row r="3001" spans="1:2" x14ac:dyDescent="0.25">
      <c r="A3001" s="2">
        <v>43590.958333347131</v>
      </c>
      <c r="B3001" s="8">
        <v>18.6008</v>
      </c>
    </row>
    <row r="3002" spans="1:2" x14ac:dyDescent="0.25">
      <c r="A3002" s="2">
        <v>43591.000000013795</v>
      </c>
      <c r="B3002" s="8">
        <v>17.750400000000003</v>
      </c>
    </row>
    <row r="3003" spans="1:2" x14ac:dyDescent="0.25">
      <c r="A3003" s="2">
        <v>43591.041666680459</v>
      </c>
      <c r="B3003" s="8">
        <v>17.264800000000001</v>
      </c>
    </row>
    <row r="3004" spans="1:2" x14ac:dyDescent="0.25">
      <c r="A3004" s="2">
        <v>43591.083333347124</v>
      </c>
      <c r="B3004" s="8">
        <v>16.9528</v>
      </c>
    </row>
    <row r="3005" spans="1:2" x14ac:dyDescent="0.25">
      <c r="A3005" s="2">
        <v>43591.125000013788</v>
      </c>
      <c r="B3005" s="8">
        <v>16.266400000000001</v>
      </c>
    </row>
    <row r="3006" spans="1:2" x14ac:dyDescent="0.25">
      <c r="A3006" s="2">
        <v>43591.166666680452</v>
      </c>
      <c r="B3006" s="8">
        <v>16.357600000000001</v>
      </c>
    </row>
    <row r="3007" spans="1:2" x14ac:dyDescent="0.25">
      <c r="A3007" s="2">
        <v>43591.208333347116</v>
      </c>
      <c r="B3007" s="8">
        <v>16.956799999999998</v>
      </c>
    </row>
    <row r="3008" spans="1:2" x14ac:dyDescent="0.25">
      <c r="A3008" s="2">
        <v>43591.250000013781</v>
      </c>
      <c r="B3008" s="8">
        <v>17.297599999999999</v>
      </c>
    </row>
    <row r="3009" spans="1:2" x14ac:dyDescent="0.25">
      <c r="A3009" s="2">
        <v>43591.291666680445</v>
      </c>
      <c r="B3009" s="8">
        <v>17.6904</v>
      </c>
    </row>
    <row r="3010" spans="1:2" x14ac:dyDescent="0.25">
      <c r="A3010" s="2">
        <v>43591.333333347109</v>
      </c>
      <c r="B3010" s="8">
        <v>18.116799999999998</v>
      </c>
    </row>
    <row r="3011" spans="1:2" x14ac:dyDescent="0.25">
      <c r="A3011" s="2">
        <v>43591.375000013773</v>
      </c>
      <c r="B3011" s="8">
        <v>18.458400000000001</v>
      </c>
    </row>
    <row r="3012" spans="1:2" x14ac:dyDescent="0.25">
      <c r="A3012" s="2">
        <v>43591.416666680438</v>
      </c>
      <c r="B3012" s="8">
        <v>17.906400000000001</v>
      </c>
    </row>
    <row r="3013" spans="1:2" x14ac:dyDescent="0.25">
      <c r="A3013" s="2">
        <v>43591.458333347102</v>
      </c>
      <c r="B3013" s="8">
        <v>18.493599999999997</v>
      </c>
    </row>
    <row r="3014" spans="1:2" x14ac:dyDescent="0.25">
      <c r="A3014" s="2">
        <v>43591.500000013766</v>
      </c>
      <c r="B3014" s="8">
        <v>19.896000000000001</v>
      </c>
    </row>
    <row r="3015" spans="1:2" x14ac:dyDescent="0.25">
      <c r="A3015" s="2">
        <v>43591.54166668043</v>
      </c>
      <c r="B3015" s="8">
        <v>20.3736</v>
      </c>
    </row>
    <row r="3016" spans="1:2" x14ac:dyDescent="0.25">
      <c r="A3016" s="2">
        <v>43591.583333347095</v>
      </c>
      <c r="B3016" s="8">
        <v>20.002400000000002</v>
      </c>
    </row>
    <row r="3017" spans="1:2" x14ac:dyDescent="0.25">
      <c r="A3017" s="2">
        <v>43591.625000013759</v>
      </c>
      <c r="B3017" s="8">
        <v>19.995200000000001</v>
      </c>
    </row>
    <row r="3018" spans="1:2" x14ac:dyDescent="0.25">
      <c r="A3018" s="2">
        <v>43591.666666680423</v>
      </c>
      <c r="B3018" s="8">
        <v>20.249599999999997</v>
      </c>
    </row>
    <row r="3019" spans="1:2" x14ac:dyDescent="0.25">
      <c r="A3019" s="2">
        <v>43591.708333347087</v>
      </c>
      <c r="B3019" s="8">
        <v>19.536799999999999</v>
      </c>
    </row>
    <row r="3020" spans="1:2" x14ac:dyDescent="0.25">
      <c r="A3020" s="2">
        <v>43591.750000013752</v>
      </c>
      <c r="B3020" s="8">
        <v>19.559200000000001</v>
      </c>
    </row>
    <row r="3021" spans="1:2" x14ac:dyDescent="0.25">
      <c r="A3021" s="2">
        <v>43591.791666680416</v>
      </c>
      <c r="B3021" s="8">
        <v>20.119199999999999</v>
      </c>
    </row>
    <row r="3022" spans="1:2" x14ac:dyDescent="0.25">
      <c r="A3022" s="2">
        <v>43591.83333334708</v>
      </c>
      <c r="B3022" s="8">
        <v>20.457599999999999</v>
      </c>
    </row>
    <row r="3023" spans="1:2" x14ac:dyDescent="0.25">
      <c r="A3023" s="2">
        <v>43591.875000013744</v>
      </c>
      <c r="B3023" s="8">
        <v>20.711200000000002</v>
      </c>
    </row>
    <row r="3024" spans="1:2" x14ac:dyDescent="0.25">
      <c r="A3024" s="2">
        <v>43591.916666680409</v>
      </c>
      <c r="B3024" s="8">
        <v>19.344000000000001</v>
      </c>
    </row>
    <row r="3025" spans="1:2" x14ac:dyDescent="0.25">
      <c r="A3025" s="2">
        <v>43591.958333347073</v>
      </c>
      <c r="B3025" s="8">
        <v>18.012799999999999</v>
      </c>
    </row>
    <row r="3026" spans="1:2" x14ac:dyDescent="0.25">
      <c r="A3026" s="2">
        <v>43592.000000013737</v>
      </c>
      <c r="B3026" s="8">
        <v>16.936799999999998</v>
      </c>
    </row>
    <row r="3027" spans="1:2" x14ac:dyDescent="0.25">
      <c r="A3027" s="2">
        <v>43592.041666680401</v>
      </c>
      <c r="B3027" s="8">
        <v>16.570400000000003</v>
      </c>
    </row>
    <row r="3028" spans="1:2" x14ac:dyDescent="0.25">
      <c r="A3028" s="2">
        <v>43592.083333347065</v>
      </c>
      <c r="B3028" s="8">
        <v>15.801600000000001</v>
      </c>
    </row>
    <row r="3029" spans="1:2" x14ac:dyDescent="0.25">
      <c r="A3029" s="2">
        <v>43592.12500001373</v>
      </c>
      <c r="B3029" s="8">
        <v>15.5792</v>
      </c>
    </row>
    <row r="3030" spans="1:2" x14ac:dyDescent="0.25">
      <c r="A3030" s="2">
        <v>43592.166666680394</v>
      </c>
      <c r="B3030" s="8">
        <v>15.2384</v>
      </c>
    </row>
    <row r="3031" spans="1:2" x14ac:dyDescent="0.25">
      <c r="A3031" s="2">
        <v>43592.208333347058</v>
      </c>
      <c r="B3031" s="8">
        <v>15.491200000000001</v>
      </c>
    </row>
    <row r="3032" spans="1:2" x14ac:dyDescent="0.25">
      <c r="A3032" s="2">
        <v>43592.250000013722</v>
      </c>
      <c r="B3032" s="8">
        <v>16.204799999999999</v>
      </c>
    </row>
    <row r="3033" spans="1:2" x14ac:dyDescent="0.25">
      <c r="A3033" s="2">
        <v>43592.291666680387</v>
      </c>
      <c r="B3033" s="8">
        <v>17.031200000000002</v>
      </c>
    </row>
    <row r="3034" spans="1:2" x14ac:dyDescent="0.25">
      <c r="A3034" s="2">
        <v>43592.333333347051</v>
      </c>
      <c r="B3034" s="8">
        <v>17.251200000000001</v>
      </c>
    </row>
    <row r="3035" spans="1:2" x14ac:dyDescent="0.25">
      <c r="A3035" s="2">
        <v>43592.375000013715</v>
      </c>
      <c r="B3035" s="8">
        <v>17.443999999999999</v>
      </c>
    </row>
    <row r="3036" spans="1:2" x14ac:dyDescent="0.25">
      <c r="A3036" s="2">
        <v>43592.416666680379</v>
      </c>
      <c r="B3036" s="8">
        <v>18.869599999999998</v>
      </c>
    </row>
    <row r="3037" spans="1:2" x14ac:dyDescent="0.25">
      <c r="A3037" s="2">
        <v>43592.458333347044</v>
      </c>
      <c r="B3037" s="8">
        <v>18.653599999999997</v>
      </c>
    </row>
    <row r="3038" spans="1:2" x14ac:dyDescent="0.25">
      <c r="A3038" s="2">
        <v>43592.500000013708</v>
      </c>
      <c r="B3038" s="8">
        <v>17.783999999999999</v>
      </c>
    </row>
    <row r="3039" spans="1:2" x14ac:dyDescent="0.25">
      <c r="A3039" s="2">
        <v>43592.541666680372</v>
      </c>
      <c r="B3039" s="8">
        <v>17.423999999999999</v>
      </c>
    </row>
    <row r="3040" spans="1:2" x14ac:dyDescent="0.25">
      <c r="A3040" s="2">
        <v>43592.583333347036</v>
      </c>
      <c r="B3040" s="8">
        <v>18.183199999999999</v>
      </c>
    </row>
    <row r="3041" spans="1:2" x14ac:dyDescent="0.25">
      <c r="A3041" s="2">
        <v>43592.625000013701</v>
      </c>
      <c r="B3041" s="8">
        <v>18.480799999999999</v>
      </c>
    </row>
    <row r="3042" spans="1:2" x14ac:dyDescent="0.25">
      <c r="A3042" s="2">
        <v>43592.666666680365</v>
      </c>
      <c r="B3042" s="8">
        <v>18.215199999999999</v>
      </c>
    </row>
    <row r="3043" spans="1:2" x14ac:dyDescent="0.25">
      <c r="A3043" s="2">
        <v>43592.708333347029</v>
      </c>
      <c r="B3043" s="8">
        <v>18.856000000000002</v>
      </c>
    </row>
    <row r="3044" spans="1:2" x14ac:dyDescent="0.25">
      <c r="A3044" s="2">
        <v>43592.750000013693</v>
      </c>
      <c r="B3044" s="8">
        <v>19.384799999999998</v>
      </c>
    </row>
    <row r="3045" spans="1:2" x14ac:dyDescent="0.25">
      <c r="A3045" s="2">
        <v>43592.791666680358</v>
      </c>
      <c r="B3045" s="8">
        <v>19.164000000000001</v>
      </c>
    </row>
    <row r="3046" spans="1:2" x14ac:dyDescent="0.25">
      <c r="A3046" s="2">
        <v>43592.833333347022</v>
      </c>
      <c r="B3046" s="8">
        <v>19.076000000000001</v>
      </c>
    </row>
    <row r="3047" spans="1:2" x14ac:dyDescent="0.25">
      <c r="A3047" s="2">
        <v>43592.875000013686</v>
      </c>
      <c r="B3047" s="8">
        <v>19.187200000000001</v>
      </c>
    </row>
    <row r="3048" spans="1:2" x14ac:dyDescent="0.25">
      <c r="A3048" s="2">
        <v>43592.91666668035</v>
      </c>
      <c r="B3048" s="8">
        <v>17.6768</v>
      </c>
    </row>
    <row r="3049" spans="1:2" x14ac:dyDescent="0.25">
      <c r="A3049" s="2">
        <v>43592.958333347015</v>
      </c>
      <c r="B3049" s="8">
        <v>16.546400000000002</v>
      </c>
    </row>
    <row r="3050" spans="1:2" x14ac:dyDescent="0.25">
      <c r="A3050" s="2">
        <v>43593.000000013679</v>
      </c>
      <c r="B3050" s="8">
        <v>16.04</v>
      </c>
    </row>
    <row r="3051" spans="1:2" x14ac:dyDescent="0.25">
      <c r="A3051" s="2">
        <v>43593.041666680343</v>
      </c>
      <c r="B3051" s="8">
        <v>15.276</v>
      </c>
    </row>
    <row r="3052" spans="1:2" x14ac:dyDescent="0.25">
      <c r="A3052" s="2">
        <v>43593.083333347007</v>
      </c>
      <c r="B3052" s="8">
        <v>14.9064</v>
      </c>
    </row>
    <row r="3053" spans="1:2" x14ac:dyDescent="0.25">
      <c r="A3053" s="2">
        <v>43593.125000013672</v>
      </c>
      <c r="B3053" s="8">
        <v>15.0792</v>
      </c>
    </row>
    <row r="3054" spans="1:2" x14ac:dyDescent="0.25">
      <c r="A3054" s="2">
        <v>43593.166666680336</v>
      </c>
      <c r="B3054" s="8">
        <v>14.852</v>
      </c>
    </row>
    <row r="3055" spans="1:2" x14ac:dyDescent="0.25">
      <c r="A3055" s="2">
        <v>43593.208333347</v>
      </c>
      <c r="B3055" s="8">
        <v>15.1304</v>
      </c>
    </row>
    <row r="3056" spans="1:2" x14ac:dyDescent="0.25">
      <c r="A3056" s="2">
        <v>43593.250000013664</v>
      </c>
      <c r="B3056" s="8">
        <v>15.103999999999999</v>
      </c>
    </row>
    <row r="3057" spans="1:2" x14ac:dyDescent="0.25">
      <c r="A3057" s="2">
        <v>43593.291666680328</v>
      </c>
      <c r="B3057" s="8">
        <v>15.411200000000001</v>
      </c>
    </row>
    <row r="3058" spans="1:2" x14ac:dyDescent="0.25">
      <c r="A3058" s="2">
        <v>43593.333333346993</v>
      </c>
      <c r="B3058" s="8">
        <v>15.784000000000001</v>
      </c>
    </row>
    <row r="3059" spans="1:2" x14ac:dyDescent="0.25">
      <c r="A3059" s="2">
        <v>43593.375000013657</v>
      </c>
      <c r="B3059" s="8">
        <v>16.071200000000001</v>
      </c>
    </row>
    <row r="3060" spans="1:2" x14ac:dyDescent="0.25">
      <c r="A3060" s="2">
        <v>43593.416666680321</v>
      </c>
      <c r="B3060" s="8">
        <v>15.4064</v>
      </c>
    </row>
    <row r="3061" spans="1:2" x14ac:dyDescent="0.25">
      <c r="A3061" s="2">
        <v>43593.458333346985</v>
      </c>
      <c r="B3061" s="8">
        <v>15.526399999999999</v>
      </c>
    </row>
    <row r="3062" spans="1:2" x14ac:dyDescent="0.25">
      <c r="A3062" s="2">
        <v>43593.50000001365</v>
      </c>
      <c r="B3062" s="8">
        <v>15.557600000000001</v>
      </c>
    </row>
    <row r="3063" spans="1:2" x14ac:dyDescent="0.25">
      <c r="A3063" s="2">
        <v>43593.541666680314</v>
      </c>
      <c r="B3063" s="8">
        <v>14.932</v>
      </c>
    </row>
    <row r="3064" spans="1:2" x14ac:dyDescent="0.25">
      <c r="A3064" s="2">
        <v>43593.583333346978</v>
      </c>
      <c r="B3064" s="8">
        <v>15.412799999999999</v>
      </c>
    </row>
    <row r="3065" spans="1:2" x14ac:dyDescent="0.25">
      <c r="A3065" s="2">
        <v>43593.625000013642</v>
      </c>
      <c r="B3065" s="8">
        <v>15.667999999999999</v>
      </c>
    </row>
    <row r="3066" spans="1:2" x14ac:dyDescent="0.25">
      <c r="A3066" s="2">
        <v>43593.666666680307</v>
      </c>
      <c r="B3066" s="8">
        <v>17.0304</v>
      </c>
    </row>
    <row r="3067" spans="1:2" x14ac:dyDescent="0.25">
      <c r="A3067" s="2">
        <v>43593.708333346971</v>
      </c>
      <c r="B3067" s="8">
        <v>18.105599999999999</v>
      </c>
    </row>
    <row r="3068" spans="1:2" x14ac:dyDescent="0.25">
      <c r="A3068" s="2">
        <v>43593.750000013635</v>
      </c>
      <c r="B3068" s="8">
        <v>18.926400000000001</v>
      </c>
    </row>
    <row r="3069" spans="1:2" x14ac:dyDescent="0.25">
      <c r="A3069" s="2">
        <v>43593.791666680299</v>
      </c>
      <c r="B3069" s="8">
        <v>19.371200000000002</v>
      </c>
    </row>
    <row r="3070" spans="1:2" x14ac:dyDescent="0.25">
      <c r="A3070" s="2">
        <v>43593.833333346964</v>
      </c>
      <c r="B3070" s="8">
        <v>19.256</v>
      </c>
    </row>
    <row r="3071" spans="1:2" x14ac:dyDescent="0.25">
      <c r="A3071" s="2">
        <v>43593.875000013628</v>
      </c>
      <c r="B3071" s="8">
        <v>18.7072</v>
      </c>
    </row>
    <row r="3072" spans="1:2" x14ac:dyDescent="0.25">
      <c r="A3072" s="2">
        <v>43593.916666680292</v>
      </c>
      <c r="B3072" s="8">
        <v>18.512799999999999</v>
      </c>
    </row>
    <row r="3073" spans="1:2" x14ac:dyDescent="0.25">
      <c r="A3073" s="2">
        <v>43593.958333346956</v>
      </c>
      <c r="B3073" s="8">
        <v>17.268000000000001</v>
      </c>
    </row>
    <row r="3074" spans="1:2" x14ac:dyDescent="0.25">
      <c r="A3074" s="2">
        <v>43594.000000013621</v>
      </c>
      <c r="B3074" s="8">
        <v>16.36</v>
      </c>
    </row>
    <row r="3075" spans="1:2" x14ac:dyDescent="0.25">
      <c r="A3075" s="2">
        <v>43594.041666680285</v>
      </c>
      <c r="B3075" s="8">
        <v>15.963200000000001</v>
      </c>
    </row>
    <row r="3076" spans="1:2" x14ac:dyDescent="0.25">
      <c r="A3076" s="2">
        <v>43594.083333346949</v>
      </c>
      <c r="B3076" s="8">
        <v>15.708</v>
      </c>
    </row>
    <row r="3077" spans="1:2" x14ac:dyDescent="0.25">
      <c r="A3077" s="2">
        <v>43594.125000013613</v>
      </c>
      <c r="B3077" s="8">
        <v>15.0848</v>
      </c>
    </row>
    <row r="3078" spans="1:2" x14ac:dyDescent="0.25">
      <c r="A3078" s="2">
        <v>43594.166666680278</v>
      </c>
      <c r="B3078" s="8">
        <v>14.7432</v>
      </c>
    </row>
    <row r="3079" spans="1:2" x14ac:dyDescent="0.25">
      <c r="A3079" s="2">
        <v>43594.208333346942</v>
      </c>
      <c r="B3079" s="8">
        <v>15.0304</v>
      </c>
    </row>
    <row r="3080" spans="1:2" x14ac:dyDescent="0.25">
      <c r="A3080" s="2">
        <v>43594.250000013606</v>
      </c>
      <c r="B3080" s="8">
        <v>15.315200000000001</v>
      </c>
    </row>
    <row r="3081" spans="1:2" x14ac:dyDescent="0.25">
      <c r="A3081" s="2">
        <v>43594.29166668027</v>
      </c>
      <c r="B3081" s="8">
        <v>16.3672</v>
      </c>
    </row>
    <row r="3082" spans="1:2" x14ac:dyDescent="0.25">
      <c r="A3082" s="2">
        <v>43594.333333346935</v>
      </c>
      <c r="B3082" s="8">
        <v>16.536000000000001</v>
      </c>
    </row>
    <row r="3083" spans="1:2" x14ac:dyDescent="0.25">
      <c r="A3083" s="2">
        <v>43594.375000013599</v>
      </c>
      <c r="B3083" s="8">
        <v>16.5672</v>
      </c>
    </row>
    <row r="3084" spans="1:2" x14ac:dyDescent="0.25">
      <c r="A3084" s="2">
        <v>43594.416666680263</v>
      </c>
      <c r="B3084" s="8">
        <v>17.143999999999998</v>
      </c>
    </row>
    <row r="3085" spans="1:2" x14ac:dyDescent="0.25">
      <c r="A3085" s="2">
        <v>43594.458333346927</v>
      </c>
      <c r="B3085" s="8">
        <v>18.734400000000001</v>
      </c>
    </row>
    <row r="3086" spans="1:2" x14ac:dyDescent="0.25">
      <c r="A3086" s="2">
        <v>43594.500000013591</v>
      </c>
      <c r="B3086" s="8">
        <v>18.648799999999998</v>
      </c>
    </row>
    <row r="3087" spans="1:2" x14ac:dyDescent="0.25">
      <c r="A3087" s="2">
        <v>43594.541666680256</v>
      </c>
      <c r="B3087" s="8">
        <v>17.638400000000001</v>
      </c>
    </row>
    <row r="3088" spans="1:2" x14ac:dyDescent="0.25">
      <c r="A3088" s="2">
        <v>43594.58333334692</v>
      </c>
      <c r="B3088" s="8">
        <v>18.307200000000002</v>
      </c>
    </row>
    <row r="3089" spans="1:2" x14ac:dyDescent="0.25">
      <c r="A3089" s="2">
        <v>43594.625000013584</v>
      </c>
      <c r="B3089" s="8">
        <v>18.536799999999999</v>
      </c>
    </row>
    <row r="3090" spans="1:2" x14ac:dyDescent="0.25">
      <c r="A3090" s="2">
        <v>43594.666666680248</v>
      </c>
      <c r="B3090" s="8">
        <v>18.559200000000001</v>
      </c>
    </row>
    <row r="3091" spans="1:2" x14ac:dyDescent="0.25">
      <c r="A3091" s="2">
        <v>43594.708333346913</v>
      </c>
      <c r="B3091" s="8">
        <v>18.636800000000001</v>
      </c>
    </row>
    <row r="3092" spans="1:2" x14ac:dyDescent="0.25">
      <c r="A3092" s="2">
        <v>43594.750000013577</v>
      </c>
      <c r="B3092" s="8">
        <v>19.032</v>
      </c>
    </row>
    <row r="3093" spans="1:2" x14ac:dyDescent="0.25">
      <c r="A3093" s="2">
        <v>43594.791666680241</v>
      </c>
      <c r="B3093" s="8">
        <v>19.1784</v>
      </c>
    </row>
    <row r="3094" spans="1:2" x14ac:dyDescent="0.25">
      <c r="A3094" s="2">
        <v>43594.833333346905</v>
      </c>
      <c r="B3094" s="8">
        <v>19.290400000000002</v>
      </c>
    </row>
    <row r="3095" spans="1:2" x14ac:dyDescent="0.25">
      <c r="A3095" s="2">
        <v>43594.87500001357</v>
      </c>
      <c r="B3095" s="8">
        <v>19.630400000000002</v>
      </c>
    </row>
    <row r="3096" spans="1:2" x14ac:dyDescent="0.25">
      <c r="A3096" s="2">
        <v>43594.916666680234</v>
      </c>
      <c r="B3096" s="8">
        <v>18.979200000000002</v>
      </c>
    </row>
    <row r="3097" spans="1:2" x14ac:dyDescent="0.25">
      <c r="A3097" s="2">
        <v>43594.958333346898</v>
      </c>
      <c r="B3097" s="8">
        <v>17.7576</v>
      </c>
    </row>
    <row r="3098" spans="1:2" x14ac:dyDescent="0.25">
      <c r="A3098" s="2">
        <v>43595.000000013562</v>
      </c>
      <c r="B3098" s="8">
        <v>16.475200000000001</v>
      </c>
    </row>
    <row r="3099" spans="1:2" x14ac:dyDescent="0.25">
      <c r="A3099" s="2">
        <v>43595.041666680227</v>
      </c>
      <c r="B3099" s="8">
        <v>15.911200000000001</v>
      </c>
    </row>
    <row r="3100" spans="1:2" x14ac:dyDescent="0.25">
      <c r="A3100" s="2">
        <v>43595.083333346891</v>
      </c>
      <c r="B3100" s="8">
        <v>16.172000000000001</v>
      </c>
    </row>
    <row r="3101" spans="1:2" x14ac:dyDescent="0.25">
      <c r="A3101" s="2">
        <v>43595.125000013555</v>
      </c>
      <c r="B3101" s="8">
        <v>15.801600000000001</v>
      </c>
    </row>
    <row r="3102" spans="1:2" x14ac:dyDescent="0.25">
      <c r="A3102" s="2">
        <v>43595.166666680219</v>
      </c>
      <c r="B3102" s="8">
        <v>15.236799999999999</v>
      </c>
    </row>
    <row r="3103" spans="1:2" x14ac:dyDescent="0.25">
      <c r="A3103" s="2">
        <v>43595.208333346884</v>
      </c>
      <c r="B3103" s="8">
        <v>15.460799999999999</v>
      </c>
    </row>
    <row r="3104" spans="1:2" x14ac:dyDescent="0.25">
      <c r="A3104" s="2">
        <v>43595.250000013548</v>
      </c>
      <c r="B3104" s="8">
        <v>15.832799999999999</v>
      </c>
    </row>
    <row r="3105" spans="1:2" x14ac:dyDescent="0.25">
      <c r="A3105" s="2">
        <v>43595.291666680212</v>
      </c>
      <c r="B3105" s="8">
        <v>16.709599999999998</v>
      </c>
    </row>
    <row r="3106" spans="1:2" x14ac:dyDescent="0.25">
      <c r="A3106" s="2">
        <v>43595.333333346876</v>
      </c>
      <c r="B3106" s="8">
        <v>17.5352</v>
      </c>
    </row>
    <row r="3107" spans="1:2" x14ac:dyDescent="0.25">
      <c r="A3107" s="2">
        <v>43595.375000013541</v>
      </c>
      <c r="B3107" s="8">
        <v>18.470400000000001</v>
      </c>
    </row>
    <row r="3108" spans="1:2" x14ac:dyDescent="0.25">
      <c r="A3108" s="2">
        <v>43595.416666680205</v>
      </c>
      <c r="B3108" s="8">
        <v>19.072800000000001</v>
      </c>
    </row>
    <row r="3109" spans="1:2" x14ac:dyDescent="0.25">
      <c r="A3109" s="2">
        <v>43595.458333346869</v>
      </c>
      <c r="B3109" s="8">
        <v>19.416</v>
      </c>
    </row>
    <row r="3110" spans="1:2" x14ac:dyDescent="0.25">
      <c r="A3110" s="2">
        <v>43595.500000013533</v>
      </c>
      <c r="B3110" s="8">
        <v>19.100000000000001</v>
      </c>
    </row>
    <row r="3111" spans="1:2" x14ac:dyDescent="0.25">
      <c r="A3111" s="2">
        <v>43595.541666680198</v>
      </c>
      <c r="B3111" s="8">
        <v>19.9544</v>
      </c>
    </row>
    <row r="3112" spans="1:2" x14ac:dyDescent="0.25">
      <c r="A3112" s="2">
        <v>43595.583333346862</v>
      </c>
      <c r="B3112" s="8">
        <v>19.559999999999999</v>
      </c>
    </row>
    <row r="3113" spans="1:2" x14ac:dyDescent="0.25">
      <c r="A3113" s="2">
        <v>43595.625000013526</v>
      </c>
      <c r="B3113" s="8">
        <v>19.0152</v>
      </c>
    </row>
    <row r="3114" spans="1:2" x14ac:dyDescent="0.25">
      <c r="A3114" s="2">
        <v>43595.66666668019</v>
      </c>
      <c r="B3114" s="8">
        <v>17.0016</v>
      </c>
    </row>
    <row r="3115" spans="1:2" x14ac:dyDescent="0.25">
      <c r="A3115" s="2">
        <v>43595.708333346854</v>
      </c>
      <c r="B3115" s="8">
        <v>17.320799999999998</v>
      </c>
    </row>
    <row r="3116" spans="1:2" x14ac:dyDescent="0.25">
      <c r="A3116" s="2">
        <v>43595.750000013519</v>
      </c>
      <c r="B3116" s="8">
        <v>19.022400000000001</v>
      </c>
    </row>
    <row r="3117" spans="1:2" x14ac:dyDescent="0.25">
      <c r="A3117" s="2">
        <v>43595.791666680183</v>
      </c>
      <c r="B3117" s="8">
        <v>19.526400000000002</v>
      </c>
    </row>
    <row r="3118" spans="1:2" x14ac:dyDescent="0.25">
      <c r="A3118" s="2">
        <v>43595.833333346847</v>
      </c>
      <c r="B3118" s="8">
        <v>19.7744</v>
      </c>
    </row>
    <row r="3119" spans="1:2" x14ac:dyDescent="0.25">
      <c r="A3119" s="2">
        <v>43595.875000013511</v>
      </c>
      <c r="B3119" s="8">
        <v>20.056000000000001</v>
      </c>
    </row>
    <row r="3120" spans="1:2" x14ac:dyDescent="0.25">
      <c r="A3120" s="2">
        <v>43595.916666680176</v>
      </c>
      <c r="B3120" s="8">
        <v>19.999200000000002</v>
      </c>
    </row>
    <row r="3121" spans="1:2" x14ac:dyDescent="0.25">
      <c r="A3121" s="2">
        <v>43595.95833334684</v>
      </c>
      <c r="B3121" s="8">
        <v>18.354400000000002</v>
      </c>
    </row>
    <row r="3122" spans="1:2" x14ac:dyDescent="0.25">
      <c r="A3122" s="2">
        <v>43596.000000013504</v>
      </c>
      <c r="B3122" s="8">
        <v>16.7424</v>
      </c>
    </row>
    <row r="3123" spans="1:2" x14ac:dyDescent="0.25">
      <c r="A3123" s="2">
        <v>43596.041666680168</v>
      </c>
      <c r="B3123" s="8">
        <v>16.2864</v>
      </c>
    </row>
    <row r="3124" spans="1:2" x14ac:dyDescent="0.25">
      <c r="A3124" s="2">
        <v>43596.083333346833</v>
      </c>
      <c r="B3124" s="8">
        <v>15.520799999999999</v>
      </c>
    </row>
    <row r="3125" spans="1:2" x14ac:dyDescent="0.25">
      <c r="A3125" s="2">
        <v>43596.125000013497</v>
      </c>
      <c r="B3125" s="8">
        <v>15.1256</v>
      </c>
    </row>
    <row r="3126" spans="1:2" x14ac:dyDescent="0.25">
      <c r="A3126" s="2">
        <v>43596.166666680161</v>
      </c>
      <c r="B3126" s="8">
        <v>14.928000000000001</v>
      </c>
    </row>
    <row r="3127" spans="1:2" x14ac:dyDescent="0.25">
      <c r="A3127" s="2">
        <v>43596.208333346825</v>
      </c>
      <c r="B3127" s="8">
        <v>15.120799999999999</v>
      </c>
    </row>
    <row r="3128" spans="1:2" x14ac:dyDescent="0.25">
      <c r="A3128" s="2">
        <v>43596.25000001349</v>
      </c>
      <c r="B3128" s="8">
        <v>15.208</v>
      </c>
    </row>
    <row r="3129" spans="1:2" x14ac:dyDescent="0.25">
      <c r="A3129" s="2">
        <v>43596.291666680154</v>
      </c>
      <c r="B3129" s="8">
        <v>15.416</v>
      </c>
    </row>
    <row r="3130" spans="1:2" x14ac:dyDescent="0.25">
      <c r="A3130" s="2">
        <v>43596.333333346818</v>
      </c>
      <c r="B3130" s="8">
        <v>15.559200000000001</v>
      </c>
    </row>
    <row r="3131" spans="1:2" x14ac:dyDescent="0.25">
      <c r="A3131" s="2">
        <v>43596.375000013482</v>
      </c>
      <c r="B3131" s="8">
        <v>14.941600000000001</v>
      </c>
    </row>
    <row r="3132" spans="1:2" x14ac:dyDescent="0.25">
      <c r="A3132" s="2">
        <v>43596.416666680147</v>
      </c>
      <c r="B3132" s="8">
        <v>15.297600000000001</v>
      </c>
    </row>
    <row r="3133" spans="1:2" x14ac:dyDescent="0.25">
      <c r="A3133" s="2">
        <v>43596.458333346811</v>
      </c>
      <c r="B3133" s="8">
        <v>15.312799999999999</v>
      </c>
    </row>
    <row r="3134" spans="1:2" x14ac:dyDescent="0.25">
      <c r="A3134" s="2">
        <v>43596.500000013475</v>
      </c>
      <c r="B3134" s="8">
        <v>15.6272</v>
      </c>
    </row>
    <row r="3135" spans="1:2" x14ac:dyDescent="0.25">
      <c r="A3135" s="2">
        <v>43596.541666680139</v>
      </c>
      <c r="B3135" s="8">
        <v>15.5136</v>
      </c>
    </row>
    <row r="3136" spans="1:2" x14ac:dyDescent="0.25">
      <c r="A3136" s="2">
        <v>43596.583333346804</v>
      </c>
      <c r="B3136" s="8">
        <v>16.026399999999999</v>
      </c>
    </row>
    <row r="3137" spans="1:2" x14ac:dyDescent="0.25">
      <c r="A3137" s="2">
        <v>43596.625000013468</v>
      </c>
      <c r="B3137" s="8">
        <v>16.339200000000002</v>
      </c>
    </row>
    <row r="3138" spans="1:2" x14ac:dyDescent="0.25">
      <c r="A3138" s="2">
        <v>43596.666666680132</v>
      </c>
      <c r="B3138" s="8">
        <v>16.788</v>
      </c>
    </row>
    <row r="3139" spans="1:2" x14ac:dyDescent="0.25">
      <c r="A3139" s="2">
        <v>43596.708333346796</v>
      </c>
      <c r="B3139" s="8">
        <v>17.351200000000002</v>
      </c>
    </row>
    <row r="3140" spans="1:2" x14ac:dyDescent="0.25">
      <c r="A3140" s="2">
        <v>43596.750000013461</v>
      </c>
      <c r="B3140" s="8">
        <v>18.416799999999999</v>
      </c>
    </row>
    <row r="3141" spans="1:2" x14ac:dyDescent="0.25">
      <c r="A3141" s="2">
        <v>43596.791666680125</v>
      </c>
      <c r="B3141" s="8">
        <v>19.145599999999998</v>
      </c>
    </row>
    <row r="3142" spans="1:2" x14ac:dyDescent="0.25">
      <c r="A3142" s="2">
        <v>43596.833333346789</v>
      </c>
      <c r="B3142" s="8">
        <v>19.201599999999999</v>
      </c>
    </row>
    <row r="3143" spans="1:2" x14ac:dyDescent="0.25">
      <c r="A3143" s="2">
        <v>43596.875000013453</v>
      </c>
      <c r="B3143" s="8">
        <v>20.137599999999999</v>
      </c>
    </row>
    <row r="3144" spans="1:2" x14ac:dyDescent="0.25">
      <c r="A3144" s="2">
        <v>43596.916666680117</v>
      </c>
      <c r="B3144" s="8">
        <v>19.5136</v>
      </c>
    </row>
    <row r="3145" spans="1:2" x14ac:dyDescent="0.25">
      <c r="A3145" s="2">
        <v>43596.958333346782</v>
      </c>
      <c r="B3145" s="8">
        <v>18.716799999999999</v>
      </c>
    </row>
    <row r="3146" spans="1:2" x14ac:dyDescent="0.25">
      <c r="A3146" s="2">
        <v>43597.000000013446</v>
      </c>
      <c r="B3146" s="8">
        <v>17.895199999999999</v>
      </c>
    </row>
    <row r="3147" spans="1:2" x14ac:dyDescent="0.25">
      <c r="A3147" s="2">
        <v>43597.04166668011</v>
      </c>
      <c r="B3147" s="8">
        <v>17.4664</v>
      </c>
    </row>
    <row r="3148" spans="1:2" x14ac:dyDescent="0.25">
      <c r="A3148" s="2">
        <v>43597.083333346774</v>
      </c>
      <c r="B3148" s="8">
        <v>16.527999999999999</v>
      </c>
    </row>
    <row r="3149" spans="1:2" x14ac:dyDescent="0.25">
      <c r="A3149" s="2">
        <v>43597.125000013439</v>
      </c>
      <c r="B3149" s="8">
        <v>16.078399999999998</v>
      </c>
    </row>
    <row r="3150" spans="1:2" x14ac:dyDescent="0.25">
      <c r="A3150" s="2">
        <v>43597.166666680103</v>
      </c>
      <c r="B3150" s="8">
        <v>15.9696</v>
      </c>
    </row>
    <row r="3151" spans="1:2" x14ac:dyDescent="0.25">
      <c r="A3151" s="2">
        <v>43597.208333346767</v>
      </c>
      <c r="B3151" s="8">
        <v>16.457599999999999</v>
      </c>
    </row>
    <row r="3152" spans="1:2" x14ac:dyDescent="0.25">
      <c r="A3152" s="2">
        <v>43597.250000013431</v>
      </c>
      <c r="B3152" s="8">
        <v>16.2288</v>
      </c>
    </row>
    <row r="3153" spans="1:2" x14ac:dyDescent="0.25">
      <c r="A3153" s="2">
        <v>43597.291666680096</v>
      </c>
      <c r="B3153" s="8">
        <v>16.311199999999999</v>
      </c>
    </row>
    <row r="3154" spans="1:2" x14ac:dyDescent="0.25">
      <c r="A3154" s="2">
        <v>43597.33333334676</v>
      </c>
      <c r="B3154" s="8">
        <v>16.587199999999999</v>
      </c>
    </row>
    <row r="3155" spans="1:2" x14ac:dyDescent="0.25">
      <c r="A3155" s="2">
        <v>43597.375000013424</v>
      </c>
      <c r="B3155" s="8">
        <v>17.2712</v>
      </c>
    </row>
    <row r="3156" spans="1:2" x14ac:dyDescent="0.25">
      <c r="A3156" s="2">
        <v>43597.416666680088</v>
      </c>
      <c r="B3156" s="8">
        <v>18.098400000000002</v>
      </c>
    </row>
    <row r="3157" spans="1:2" x14ac:dyDescent="0.25">
      <c r="A3157" s="2">
        <v>43597.458333346753</v>
      </c>
      <c r="B3157" s="8">
        <v>19.041599999999999</v>
      </c>
    </row>
    <row r="3158" spans="1:2" x14ac:dyDescent="0.25">
      <c r="A3158" s="2">
        <v>43597.500000013417</v>
      </c>
      <c r="B3158" s="8">
        <v>19.442400000000003</v>
      </c>
    </row>
    <row r="3159" spans="1:2" x14ac:dyDescent="0.25">
      <c r="A3159" s="2">
        <v>43597.541666680081</v>
      </c>
      <c r="B3159" s="8">
        <v>19.1312</v>
      </c>
    </row>
    <row r="3160" spans="1:2" x14ac:dyDescent="0.25">
      <c r="A3160" s="2">
        <v>43597.583333346745</v>
      </c>
      <c r="B3160" s="8">
        <v>18.753599999999999</v>
      </c>
    </row>
    <row r="3161" spans="1:2" x14ac:dyDescent="0.25">
      <c r="A3161" s="2">
        <v>43597.62500001341</v>
      </c>
      <c r="B3161" s="8">
        <v>18.7256</v>
      </c>
    </row>
    <row r="3162" spans="1:2" x14ac:dyDescent="0.25">
      <c r="A3162" s="2">
        <v>43597.666666680074</v>
      </c>
      <c r="B3162" s="8">
        <v>18.782400000000003</v>
      </c>
    </row>
    <row r="3163" spans="1:2" x14ac:dyDescent="0.25">
      <c r="A3163" s="2">
        <v>43597.708333346738</v>
      </c>
      <c r="B3163" s="8">
        <v>18.9528</v>
      </c>
    </row>
    <row r="3164" spans="1:2" x14ac:dyDescent="0.25">
      <c r="A3164" s="2">
        <v>43597.750000013402</v>
      </c>
      <c r="B3164" s="8">
        <v>18.628</v>
      </c>
    </row>
    <row r="3165" spans="1:2" x14ac:dyDescent="0.25">
      <c r="A3165" s="2">
        <v>43597.791666680067</v>
      </c>
      <c r="B3165" s="8">
        <v>18.282400000000003</v>
      </c>
    </row>
    <row r="3166" spans="1:2" x14ac:dyDescent="0.25">
      <c r="A3166" s="2">
        <v>43597.833333346731</v>
      </c>
      <c r="B3166" s="8">
        <v>18.416</v>
      </c>
    </row>
    <row r="3167" spans="1:2" x14ac:dyDescent="0.25">
      <c r="A3167" s="2">
        <v>43597.875000013395</v>
      </c>
      <c r="B3167" s="8">
        <v>19.044799999999999</v>
      </c>
    </row>
    <row r="3168" spans="1:2" x14ac:dyDescent="0.25">
      <c r="A3168" s="2">
        <v>43597.916666680059</v>
      </c>
      <c r="B3168" s="8">
        <v>18.847999999999999</v>
      </c>
    </row>
    <row r="3169" spans="1:2" x14ac:dyDescent="0.25">
      <c r="A3169" s="2">
        <v>43597.958333346724</v>
      </c>
      <c r="B3169" s="8">
        <v>17.941599999999998</v>
      </c>
    </row>
    <row r="3170" spans="1:2" x14ac:dyDescent="0.25">
      <c r="A3170" s="2">
        <v>43598.000000013388</v>
      </c>
      <c r="B3170" s="8">
        <v>16.970400000000001</v>
      </c>
    </row>
    <row r="3171" spans="1:2" x14ac:dyDescent="0.25">
      <c r="A3171" s="2">
        <v>43598.041666680052</v>
      </c>
      <c r="B3171" s="8">
        <v>17.201599999999999</v>
      </c>
    </row>
    <row r="3172" spans="1:2" x14ac:dyDescent="0.25">
      <c r="A3172" s="2">
        <v>43598.083333346716</v>
      </c>
      <c r="B3172" s="8">
        <v>16.98</v>
      </c>
    </row>
    <row r="3173" spans="1:2" x14ac:dyDescent="0.25">
      <c r="A3173" s="2">
        <v>43598.12500001338</v>
      </c>
      <c r="B3173" s="8">
        <v>16.869599999999998</v>
      </c>
    </row>
    <row r="3174" spans="1:2" x14ac:dyDescent="0.25">
      <c r="A3174" s="2">
        <v>43598.166666680045</v>
      </c>
      <c r="B3174" s="8">
        <v>16.554400000000001</v>
      </c>
    </row>
    <row r="3175" spans="1:2" x14ac:dyDescent="0.25">
      <c r="A3175" s="2">
        <v>43598.208333346709</v>
      </c>
      <c r="B3175" s="8">
        <v>16.869599999999998</v>
      </c>
    </row>
    <row r="3176" spans="1:2" x14ac:dyDescent="0.25">
      <c r="A3176" s="2">
        <v>43598.250000013373</v>
      </c>
      <c r="B3176" s="8">
        <v>17.1784</v>
      </c>
    </row>
    <row r="3177" spans="1:2" x14ac:dyDescent="0.25">
      <c r="A3177" s="2">
        <v>43598.291666680037</v>
      </c>
      <c r="B3177" s="8">
        <v>18.404</v>
      </c>
    </row>
    <row r="3178" spans="1:2" x14ac:dyDescent="0.25">
      <c r="A3178" s="2">
        <v>43598.333333346702</v>
      </c>
      <c r="B3178" s="8">
        <v>19.340799999999998</v>
      </c>
    </row>
    <row r="3179" spans="1:2" x14ac:dyDescent="0.25">
      <c r="A3179" s="2">
        <v>43598.375000013366</v>
      </c>
      <c r="B3179" s="8">
        <v>20.021599999999999</v>
      </c>
    </row>
    <row r="3180" spans="1:2" x14ac:dyDescent="0.25">
      <c r="A3180" s="2">
        <v>43598.41666668003</v>
      </c>
      <c r="B3180" s="8">
        <v>20.936</v>
      </c>
    </row>
    <row r="3181" spans="1:2" x14ac:dyDescent="0.25">
      <c r="A3181" s="2">
        <v>43598.458333346694</v>
      </c>
      <c r="B3181" s="8">
        <v>21.673599999999997</v>
      </c>
    </row>
    <row r="3182" spans="1:2" x14ac:dyDescent="0.25">
      <c r="A3182" s="2">
        <v>43598.500000013359</v>
      </c>
      <c r="B3182" s="8">
        <v>21.8688</v>
      </c>
    </row>
    <row r="3183" spans="1:2" x14ac:dyDescent="0.25">
      <c r="A3183" s="2">
        <v>43598.541666680023</v>
      </c>
      <c r="B3183" s="8">
        <v>21.359200000000001</v>
      </c>
    </row>
    <row r="3184" spans="1:2" x14ac:dyDescent="0.25">
      <c r="A3184" s="2">
        <v>43598.583333346687</v>
      </c>
      <c r="B3184" s="8">
        <v>21.378400000000003</v>
      </c>
    </row>
    <row r="3185" spans="1:2" x14ac:dyDescent="0.25">
      <c r="A3185" s="2">
        <v>43598.625000013351</v>
      </c>
      <c r="B3185" s="8">
        <v>21.730400000000003</v>
      </c>
    </row>
    <row r="3186" spans="1:2" x14ac:dyDescent="0.25">
      <c r="A3186" s="2">
        <v>43598.666666680016</v>
      </c>
      <c r="B3186" s="8">
        <v>21.302400000000002</v>
      </c>
    </row>
    <row r="3187" spans="1:2" x14ac:dyDescent="0.25">
      <c r="A3187" s="2">
        <v>43598.70833334668</v>
      </c>
      <c r="B3187" s="8">
        <v>21.5288</v>
      </c>
    </row>
    <row r="3188" spans="1:2" x14ac:dyDescent="0.25">
      <c r="A3188" s="2">
        <v>43598.750000013344</v>
      </c>
      <c r="B3188" s="8">
        <v>21.322400000000002</v>
      </c>
    </row>
    <row r="3189" spans="1:2" x14ac:dyDescent="0.25">
      <c r="A3189" s="2">
        <v>43598.791666680008</v>
      </c>
      <c r="B3189" s="8">
        <v>20.98</v>
      </c>
    </row>
    <row r="3190" spans="1:2" x14ac:dyDescent="0.25">
      <c r="A3190" s="2">
        <v>43598.833333346673</v>
      </c>
      <c r="B3190" s="8">
        <v>21.243200000000002</v>
      </c>
    </row>
    <row r="3191" spans="1:2" x14ac:dyDescent="0.25">
      <c r="A3191" s="2">
        <v>43598.875000013337</v>
      </c>
      <c r="B3191" s="8">
        <v>20.575200000000002</v>
      </c>
    </row>
    <row r="3192" spans="1:2" x14ac:dyDescent="0.25">
      <c r="A3192" s="2">
        <v>43598.916666680001</v>
      </c>
      <c r="B3192" s="8">
        <v>20.529599999999999</v>
      </c>
    </row>
    <row r="3193" spans="1:2" x14ac:dyDescent="0.25">
      <c r="A3193" s="2">
        <v>43598.958333346665</v>
      </c>
      <c r="B3193" s="8">
        <v>19.852799999999998</v>
      </c>
    </row>
    <row r="3194" spans="1:2" x14ac:dyDescent="0.25">
      <c r="A3194" s="2">
        <v>43599.00000001333</v>
      </c>
      <c r="B3194" s="8">
        <v>18.718400000000003</v>
      </c>
    </row>
    <row r="3195" spans="1:2" x14ac:dyDescent="0.25">
      <c r="A3195" s="2">
        <v>43599.041666679994</v>
      </c>
      <c r="B3195" s="8">
        <v>18.404799999999998</v>
      </c>
    </row>
    <row r="3196" spans="1:2" x14ac:dyDescent="0.25">
      <c r="A3196" s="2">
        <v>43599.083333346658</v>
      </c>
      <c r="B3196" s="8">
        <v>17.492000000000001</v>
      </c>
    </row>
    <row r="3197" spans="1:2" x14ac:dyDescent="0.25">
      <c r="A3197" s="2">
        <v>43599.125000013322</v>
      </c>
      <c r="B3197" s="8">
        <v>17.381599999999999</v>
      </c>
    </row>
    <row r="3198" spans="1:2" x14ac:dyDescent="0.25">
      <c r="A3198" s="2">
        <v>43599.166666679987</v>
      </c>
      <c r="B3198" s="8">
        <v>16.897599999999997</v>
      </c>
    </row>
    <row r="3199" spans="1:2" x14ac:dyDescent="0.25">
      <c r="A3199" s="2">
        <v>43599.208333346651</v>
      </c>
      <c r="B3199" s="8">
        <v>17.040800000000001</v>
      </c>
    </row>
    <row r="3200" spans="1:2" x14ac:dyDescent="0.25">
      <c r="A3200" s="2">
        <v>43599.250000013315</v>
      </c>
      <c r="B3200" s="8">
        <v>17.925599999999999</v>
      </c>
    </row>
    <row r="3201" spans="1:2" x14ac:dyDescent="0.25">
      <c r="A3201" s="2">
        <v>43599.291666679979</v>
      </c>
      <c r="B3201" s="8">
        <v>18.7744</v>
      </c>
    </row>
    <row r="3202" spans="1:2" x14ac:dyDescent="0.25">
      <c r="A3202" s="2">
        <v>43599.333333346643</v>
      </c>
      <c r="B3202" s="8">
        <v>19.223200000000002</v>
      </c>
    </row>
    <row r="3203" spans="1:2" x14ac:dyDescent="0.25">
      <c r="A3203" s="2">
        <v>43599.375000013308</v>
      </c>
      <c r="B3203" s="8">
        <v>19.8216</v>
      </c>
    </row>
    <row r="3204" spans="1:2" x14ac:dyDescent="0.25">
      <c r="A3204" s="2">
        <v>43599.416666679972</v>
      </c>
      <c r="B3204" s="8">
        <v>21.111999999999998</v>
      </c>
    </row>
    <row r="3205" spans="1:2" x14ac:dyDescent="0.25">
      <c r="A3205" s="2">
        <v>43599.458333346636</v>
      </c>
      <c r="B3205" s="8">
        <v>21.709599999999998</v>
      </c>
    </row>
    <row r="3206" spans="1:2" x14ac:dyDescent="0.25">
      <c r="A3206" s="2">
        <v>43599.5000000133</v>
      </c>
      <c r="B3206" s="8">
        <v>21.14</v>
      </c>
    </row>
    <row r="3207" spans="1:2" x14ac:dyDescent="0.25">
      <c r="A3207" s="2">
        <v>43599.541666679965</v>
      </c>
      <c r="B3207" s="8">
        <v>21.54</v>
      </c>
    </row>
    <row r="3208" spans="1:2" x14ac:dyDescent="0.25">
      <c r="A3208" s="2">
        <v>43599.583333346629</v>
      </c>
      <c r="B3208" s="8">
        <v>21.141599999999997</v>
      </c>
    </row>
    <row r="3209" spans="1:2" x14ac:dyDescent="0.25">
      <c r="A3209" s="2">
        <v>43599.625000013293</v>
      </c>
      <c r="B3209" s="8">
        <v>21.28</v>
      </c>
    </row>
    <row r="3210" spans="1:2" x14ac:dyDescent="0.25">
      <c r="A3210" s="2">
        <v>43599.666666679957</v>
      </c>
      <c r="B3210" s="8">
        <v>21.617599999999999</v>
      </c>
    </row>
    <row r="3211" spans="1:2" x14ac:dyDescent="0.25">
      <c r="A3211" s="2">
        <v>43599.708333346622</v>
      </c>
      <c r="B3211" s="8">
        <v>21.1</v>
      </c>
    </row>
    <row r="3212" spans="1:2" x14ac:dyDescent="0.25">
      <c r="A3212" s="2">
        <v>43599.750000013286</v>
      </c>
      <c r="B3212" s="8">
        <v>21.38</v>
      </c>
    </row>
    <row r="3213" spans="1:2" x14ac:dyDescent="0.25">
      <c r="A3213" s="2">
        <v>43599.79166667995</v>
      </c>
      <c r="B3213" s="8">
        <v>21.38</v>
      </c>
    </row>
    <row r="3214" spans="1:2" x14ac:dyDescent="0.25">
      <c r="A3214" s="2">
        <v>43599.833333346614</v>
      </c>
      <c r="B3214" s="8">
        <v>21.2728</v>
      </c>
    </row>
    <row r="3215" spans="1:2" x14ac:dyDescent="0.25">
      <c r="A3215" s="2">
        <v>43599.875000013279</v>
      </c>
      <c r="B3215" s="8">
        <v>21.3856</v>
      </c>
    </row>
    <row r="3216" spans="1:2" x14ac:dyDescent="0.25">
      <c r="A3216" s="2">
        <v>43599.916666679943</v>
      </c>
      <c r="B3216" s="8">
        <v>20.876000000000001</v>
      </c>
    </row>
    <row r="3217" spans="1:2" x14ac:dyDescent="0.25">
      <c r="A3217" s="2">
        <v>43599.958333346607</v>
      </c>
      <c r="B3217" s="8">
        <v>19.653599999999997</v>
      </c>
    </row>
    <row r="3218" spans="1:2" x14ac:dyDescent="0.25">
      <c r="A3218" s="2">
        <v>43600.000000013271</v>
      </c>
      <c r="B3218" s="8">
        <v>18.920000000000002</v>
      </c>
    </row>
    <row r="3219" spans="1:2" x14ac:dyDescent="0.25">
      <c r="A3219" s="2">
        <v>43600.041666679936</v>
      </c>
      <c r="B3219" s="8">
        <v>18.4648</v>
      </c>
    </row>
    <row r="3220" spans="1:2" x14ac:dyDescent="0.25">
      <c r="A3220" s="2">
        <v>43600.0833333466</v>
      </c>
      <c r="B3220" s="8">
        <v>17.9496</v>
      </c>
    </row>
    <row r="3221" spans="1:2" x14ac:dyDescent="0.25">
      <c r="A3221" s="2">
        <v>43600.125000013264</v>
      </c>
      <c r="B3221" s="8">
        <v>17.5808</v>
      </c>
    </row>
    <row r="3222" spans="1:2" x14ac:dyDescent="0.25">
      <c r="A3222" s="2">
        <v>43600.166666679928</v>
      </c>
      <c r="B3222" s="8">
        <v>17.441599999999998</v>
      </c>
    </row>
    <row r="3223" spans="1:2" x14ac:dyDescent="0.25">
      <c r="A3223" s="2">
        <v>43600.208333346593</v>
      </c>
      <c r="B3223" s="8">
        <v>18.068000000000001</v>
      </c>
    </row>
    <row r="3224" spans="1:2" x14ac:dyDescent="0.25">
      <c r="A3224" s="2">
        <v>43600.250000013257</v>
      </c>
      <c r="B3224" s="8">
        <v>18.296799999999998</v>
      </c>
    </row>
    <row r="3225" spans="1:2" x14ac:dyDescent="0.25">
      <c r="A3225" s="2">
        <v>43600.291666679921</v>
      </c>
      <c r="B3225" s="8">
        <v>18.4328</v>
      </c>
    </row>
    <row r="3226" spans="1:2" x14ac:dyDescent="0.25">
      <c r="A3226" s="2">
        <v>43600.333333346585</v>
      </c>
      <c r="B3226" s="8">
        <v>18.460799999999999</v>
      </c>
    </row>
    <row r="3227" spans="1:2" x14ac:dyDescent="0.25">
      <c r="A3227" s="2">
        <v>43600.37500001325</v>
      </c>
      <c r="B3227" s="8">
        <v>18.890400000000003</v>
      </c>
    </row>
    <row r="3228" spans="1:2" x14ac:dyDescent="0.25">
      <c r="A3228" s="2">
        <v>43600.416666679914</v>
      </c>
      <c r="B3228" s="8">
        <v>19.185599999999997</v>
      </c>
    </row>
    <row r="3229" spans="1:2" x14ac:dyDescent="0.25">
      <c r="A3229" s="2">
        <v>43600.458333346578</v>
      </c>
      <c r="B3229" s="8">
        <v>19.2544</v>
      </c>
    </row>
    <row r="3230" spans="1:2" x14ac:dyDescent="0.25">
      <c r="A3230" s="2">
        <v>43600.500000013242</v>
      </c>
      <c r="B3230" s="8">
        <v>18.717599999999997</v>
      </c>
    </row>
    <row r="3231" spans="1:2" x14ac:dyDescent="0.25">
      <c r="A3231" s="2">
        <v>43600.541666679906</v>
      </c>
      <c r="B3231" s="8">
        <v>19.231200000000001</v>
      </c>
    </row>
    <row r="3232" spans="1:2" x14ac:dyDescent="0.25">
      <c r="A3232" s="2">
        <v>43600.583333346571</v>
      </c>
      <c r="B3232" s="8">
        <v>19.371200000000002</v>
      </c>
    </row>
    <row r="3233" spans="1:2" x14ac:dyDescent="0.25">
      <c r="A3233" s="2">
        <v>43600.625000013235</v>
      </c>
      <c r="B3233" s="8">
        <v>19.904799999999998</v>
      </c>
    </row>
    <row r="3234" spans="1:2" x14ac:dyDescent="0.25">
      <c r="A3234" s="2">
        <v>43600.666666679899</v>
      </c>
      <c r="B3234" s="8">
        <v>20.438400000000001</v>
      </c>
    </row>
    <row r="3235" spans="1:2" x14ac:dyDescent="0.25">
      <c r="A3235" s="2">
        <v>43600.708333346563</v>
      </c>
      <c r="B3235" s="8">
        <v>20.856000000000002</v>
      </c>
    </row>
    <row r="3236" spans="1:2" x14ac:dyDescent="0.25">
      <c r="A3236" s="2">
        <v>43600.750000013228</v>
      </c>
      <c r="B3236" s="8">
        <v>20.7896</v>
      </c>
    </row>
    <row r="3237" spans="1:2" x14ac:dyDescent="0.25">
      <c r="A3237" s="2">
        <v>43600.791666679892</v>
      </c>
      <c r="B3237" s="8">
        <v>20.781599999999997</v>
      </c>
    </row>
    <row r="3238" spans="1:2" x14ac:dyDescent="0.25">
      <c r="A3238" s="2">
        <v>43600.833333346556</v>
      </c>
      <c r="B3238" s="8">
        <v>21.1768</v>
      </c>
    </row>
    <row r="3239" spans="1:2" x14ac:dyDescent="0.25">
      <c r="A3239" s="2">
        <v>43600.87500001322</v>
      </c>
      <c r="B3239" s="8">
        <v>21.401599999999998</v>
      </c>
    </row>
    <row r="3240" spans="1:2" x14ac:dyDescent="0.25">
      <c r="A3240" s="2">
        <v>43600.916666679885</v>
      </c>
      <c r="B3240" s="8">
        <v>20.634400000000003</v>
      </c>
    </row>
    <row r="3241" spans="1:2" x14ac:dyDescent="0.25">
      <c r="A3241" s="2">
        <v>43600.958333346549</v>
      </c>
      <c r="B3241" s="8">
        <v>19.414400000000001</v>
      </c>
    </row>
    <row r="3242" spans="1:2" x14ac:dyDescent="0.25">
      <c r="A3242" s="2">
        <v>43601.000000013213</v>
      </c>
      <c r="B3242" s="8">
        <v>18.6264</v>
      </c>
    </row>
    <row r="3243" spans="1:2" x14ac:dyDescent="0.25">
      <c r="A3243" s="2">
        <v>43601.041666679877</v>
      </c>
      <c r="B3243" s="8">
        <v>18.230400000000003</v>
      </c>
    </row>
    <row r="3244" spans="1:2" x14ac:dyDescent="0.25">
      <c r="A3244" s="2">
        <v>43601.083333346542</v>
      </c>
      <c r="B3244" s="8">
        <v>17.718400000000003</v>
      </c>
    </row>
    <row r="3245" spans="1:2" x14ac:dyDescent="0.25">
      <c r="A3245" s="2">
        <v>43601.125000013206</v>
      </c>
      <c r="B3245" s="8">
        <v>17.552</v>
      </c>
    </row>
    <row r="3246" spans="1:2" x14ac:dyDescent="0.25">
      <c r="A3246" s="2">
        <v>43601.16666667987</v>
      </c>
      <c r="B3246" s="8">
        <v>17.587199999999999</v>
      </c>
    </row>
    <row r="3247" spans="1:2" x14ac:dyDescent="0.25">
      <c r="A3247" s="2">
        <v>43601.208333346534</v>
      </c>
      <c r="B3247" s="8">
        <v>17.812000000000001</v>
      </c>
    </row>
    <row r="3248" spans="1:2" x14ac:dyDescent="0.25">
      <c r="A3248" s="2">
        <v>43601.250000013199</v>
      </c>
      <c r="B3248" s="8">
        <v>18.148</v>
      </c>
    </row>
    <row r="3249" spans="1:2" x14ac:dyDescent="0.25">
      <c r="A3249" s="2">
        <v>43601.291666679863</v>
      </c>
      <c r="B3249" s="8">
        <v>18.256799999999998</v>
      </c>
    </row>
    <row r="3250" spans="1:2" x14ac:dyDescent="0.25">
      <c r="A3250" s="2">
        <v>43601.333333346527</v>
      </c>
      <c r="B3250" s="8">
        <v>18.712</v>
      </c>
    </row>
    <row r="3251" spans="1:2" x14ac:dyDescent="0.25">
      <c r="A3251" s="2">
        <v>43601.375000013191</v>
      </c>
      <c r="B3251" s="8">
        <v>19.316800000000001</v>
      </c>
    </row>
    <row r="3252" spans="1:2" x14ac:dyDescent="0.25">
      <c r="A3252" s="2">
        <v>43601.416666679856</v>
      </c>
      <c r="B3252" s="8">
        <v>19.2136</v>
      </c>
    </row>
    <row r="3253" spans="1:2" x14ac:dyDescent="0.25">
      <c r="A3253" s="2">
        <v>43601.45833334652</v>
      </c>
      <c r="B3253" s="8">
        <v>19.613599999999998</v>
      </c>
    </row>
    <row r="3254" spans="1:2" x14ac:dyDescent="0.25">
      <c r="A3254" s="2">
        <v>43601.500000013184</v>
      </c>
      <c r="B3254" s="8">
        <v>19.815200000000001</v>
      </c>
    </row>
    <row r="3255" spans="1:2" x14ac:dyDescent="0.25">
      <c r="A3255" s="2">
        <v>43601.541666679848</v>
      </c>
      <c r="B3255" s="8">
        <v>19.390400000000003</v>
      </c>
    </row>
    <row r="3256" spans="1:2" x14ac:dyDescent="0.25">
      <c r="A3256" s="2">
        <v>43601.583333346513</v>
      </c>
      <c r="B3256" s="8">
        <v>19.9544</v>
      </c>
    </row>
    <row r="3257" spans="1:2" x14ac:dyDescent="0.25">
      <c r="A3257" s="2">
        <v>43601.625000013177</v>
      </c>
      <c r="B3257" s="8">
        <v>19.9344</v>
      </c>
    </row>
    <row r="3258" spans="1:2" x14ac:dyDescent="0.25">
      <c r="A3258" s="2">
        <v>43601.666666679841</v>
      </c>
      <c r="B3258" s="8">
        <v>20.359200000000001</v>
      </c>
    </row>
    <row r="3259" spans="1:2" x14ac:dyDescent="0.25">
      <c r="A3259" s="2">
        <v>43601.708333346505</v>
      </c>
      <c r="B3259" s="8">
        <v>21.1448</v>
      </c>
    </row>
    <row r="3260" spans="1:2" x14ac:dyDescent="0.25">
      <c r="A3260" s="2">
        <v>43601.750000013169</v>
      </c>
      <c r="B3260" s="8">
        <v>20.455200000000001</v>
      </c>
    </row>
    <row r="3261" spans="1:2" x14ac:dyDescent="0.25">
      <c r="A3261" s="2">
        <v>43601.791666679834</v>
      </c>
      <c r="B3261" s="8">
        <v>21.123200000000001</v>
      </c>
    </row>
    <row r="3262" spans="1:2" x14ac:dyDescent="0.25">
      <c r="A3262" s="2">
        <v>43601.833333346498</v>
      </c>
      <c r="B3262" s="8">
        <v>20.943999999999999</v>
      </c>
    </row>
    <row r="3263" spans="1:2" x14ac:dyDescent="0.25">
      <c r="A3263" s="2">
        <v>43601.875000013162</v>
      </c>
      <c r="B3263" s="8">
        <v>20.997599999999998</v>
      </c>
    </row>
    <row r="3264" spans="1:2" x14ac:dyDescent="0.25">
      <c r="A3264" s="2">
        <v>43601.916666679826</v>
      </c>
      <c r="B3264" s="8">
        <v>20.238400000000002</v>
      </c>
    </row>
    <row r="3265" spans="1:2" x14ac:dyDescent="0.25">
      <c r="A3265" s="2">
        <v>43601.958333346491</v>
      </c>
      <c r="B3265" s="8">
        <v>19.157599999999999</v>
      </c>
    </row>
    <row r="3266" spans="1:2" x14ac:dyDescent="0.25">
      <c r="A3266" s="2">
        <v>43602.000000013155</v>
      </c>
      <c r="B3266" s="8">
        <v>18.249599999999997</v>
      </c>
    </row>
    <row r="3267" spans="1:2" x14ac:dyDescent="0.25">
      <c r="A3267" s="2">
        <v>43602.041666679819</v>
      </c>
      <c r="B3267" s="8">
        <v>17.544</v>
      </c>
    </row>
    <row r="3268" spans="1:2" x14ac:dyDescent="0.25">
      <c r="A3268" s="2">
        <v>43602.083333346483</v>
      </c>
      <c r="B3268" s="8">
        <v>17.488</v>
      </c>
    </row>
    <row r="3269" spans="1:2" x14ac:dyDescent="0.25">
      <c r="A3269" s="2">
        <v>43602.125000013148</v>
      </c>
      <c r="B3269" s="8">
        <v>16.802400000000002</v>
      </c>
    </row>
    <row r="3270" spans="1:2" x14ac:dyDescent="0.25">
      <c r="A3270" s="2">
        <v>43602.166666679812</v>
      </c>
      <c r="B3270" s="8">
        <v>16.096</v>
      </c>
    </row>
    <row r="3271" spans="1:2" x14ac:dyDescent="0.25">
      <c r="A3271" s="2">
        <v>43602.208333346476</v>
      </c>
      <c r="B3271" s="8">
        <v>16.445599999999999</v>
      </c>
    </row>
    <row r="3272" spans="1:2" x14ac:dyDescent="0.25">
      <c r="A3272" s="2">
        <v>43602.25000001314</v>
      </c>
      <c r="B3272" s="8">
        <v>17.189599999999999</v>
      </c>
    </row>
    <row r="3273" spans="1:2" x14ac:dyDescent="0.25">
      <c r="A3273" s="2">
        <v>43602.291666679805</v>
      </c>
      <c r="B3273" s="8">
        <v>18.0136</v>
      </c>
    </row>
    <row r="3274" spans="1:2" x14ac:dyDescent="0.25">
      <c r="A3274" s="2">
        <v>43602.333333346469</v>
      </c>
      <c r="B3274" s="8">
        <v>18.6616</v>
      </c>
    </row>
    <row r="3275" spans="1:2" x14ac:dyDescent="0.25">
      <c r="A3275" s="2">
        <v>43602.375000013133</v>
      </c>
      <c r="B3275" s="8">
        <v>18.3536</v>
      </c>
    </row>
    <row r="3276" spans="1:2" x14ac:dyDescent="0.25">
      <c r="A3276" s="2">
        <v>43602.416666679797</v>
      </c>
      <c r="B3276" s="8">
        <v>19.101599999999998</v>
      </c>
    </row>
    <row r="3277" spans="1:2" x14ac:dyDescent="0.25">
      <c r="A3277" s="2">
        <v>43602.458333346462</v>
      </c>
      <c r="B3277" s="8">
        <v>21.121599999999997</v>
      </c>
    </row>
    <row r="3278" spans="1:2" x14ac:dyDescent="0.25">
      <c r="A3278" s="2">
        <v>43602.500000013126</v>
      </c>
      <c r="B3278" s="8">
        <v>21.738400000000002</v>
      </c>
    </row>
    <row r="3279" spans="1:2" x14ac:dyDescent="0.25">
      <c r="A3279" s="2">
        <v>43602.54166667979</v>
      </c>
      <c r="B3279" s="8">
        <v>21.283999999999999</v>
      </c>
    </row>
    <row r="3280" spans="1:2" x14ac:dyDescent="0.25">
      <c r="A3280" s="2">
        <v>43602.583333346454</v>
      </c>
      <c r="B3280" s="8">
        <v>20.861599999999999</v>
      </c>
    </row>
    <row r="3281" spans="1:2" x14ac:dyDescent="0.25">
      <c r="A3281" s="2">
        <v>43602.625000013119</v>
      </c>
      <c r="B3281" s="8">
        <v>21.087199999999999</v>
      </c>
    </row>
    <row r="3282" spans="1:2" x14ac:dyDescent="0.25">
      <c r="A3282" s="2">
        <v>43602.666666679783</v>
      </c>
      <c r="B3282" s="8">
        <v>19.134400000000003</v>
      </c>
    </row>
    <row r="3283" spans="1:2" x14ac:dyDescent="0.25">
      <c r="A3283" s="2">
        <v>43602.708333346447</v>
      </c>
      <c r="B3283" s="8">
        <v>19.7256</v>
      </c>
    </row>
    <row r="3284" spans="1:2" x14ac:dyDescent="0.25">
      <c r="A3284" s="2">
        <v>43602.750000013111</v>
      </c>
      <c r="B3284" s="8">
        <v>20.655999999999999</v>
      </c>
    </row>
    <row r="3285" spans="1:2" x14ac:dyDescent="0.25">
      <c r="A3285" s="2">
        <v>43602.791666679776</v>
      </c>
      <c r="B3285" s="8">
        <v>21.191200000000002</v>
      </c>
    </row>
    <row r="3286" spans="1:2" x14ac:dyDescent="0.25">
      <c r="A3286" s="2">
        <v>43602.83333334644</v>
      </c>
      <c r="B3286" s="8">
        <v>21.56</v>
      </c>
    </row>
    <row r="3287" spans="1:2" x14ac:dyDescent="0.25">
      <c r="A3287" s="2">
        <v>43602.875000013104</v>
      </c>
      <c r="B3287" s="8">
        <v>22.064799999999998</v>
      </c>
    </row>
    <row r="3288" spans="1:2" x14ac:dyDescent="0.25">
      <c r="A3288" s="2">
        <v>43602.916666679768</v>
      </c>
      <c r="B3288" s="8">
        <v>21.268000000000001</v>
      </c>
    </row>
    <row r="3289" spans="1:2" x14ac:dyDescent="0.25">
      <c r="A3289" s="2">
        <v>43602.958333346432</v>
      </c>
      <c r="B3289" s="8">
        <v>19.706400000000002</v>
      </c>
    </row>
    <row r="3290" spans="1:2" x14ac:dyDescent="0.25">
      <c r="A3290" s="2">
        <v>43603.000000013097</v>
      </c>
      <c r="B3290" s="8">
        <v>18.372</v>
      </c>
    </row>
    <row r="3291" spans="1:2" x14ac:dyDescent="0.25">
      <c r="A3291" s="2">
        <v>43603.041666679761</v>
      </c>
      <c r="B3291" s="8">
        <v>17.547999999999998</v>
      </c>
    </row>
    <row r="3292" spans="1:2" x14ac:dyDescent="0.25">
      <c r="A3292" s="2">
        <v>43603.083333346425</v>
      </c>
      <c r="B3292" s="8">
        <v>17.009599999999999</v>
      </c>
    </row>
    <row r="3293" spans="1:2" x14ac:dyDescent="0.25">
      <c r="A3293" s="2">
        <v>43603.125000013089</v>
      </c>
      <c r="B3293" s="8">
        <v>16.987200000000001</v>
      </c>
    </row>
    <row r="3294" spans="1:2" x14ac:dyDescent="0.25">
      <c r="A3294" s="2">
        <v>43603.166666679754</v>
      </c>
      <c r="B3294" s="8">
        <v>16.965599999999998</v>
      </c>
    </row>
    <row r="3295" spans="1:2" x14ac:dyDescent="0.25">
      <c r="A3295" s="2">
        <v>43603.208333346418</v>
      </c>
      <c r="B3295" s="8">
        <v>16.845599999999997</v>
      </c>
    </row>
    <row r="3296" spans="1:2" x14ac:dyDescent="0.25">
      <c r="A3296" s="2">
        <v>43603.250000013082</v>
      </c>
      <c r="B3296" s="8">
        <v>16.899999999999999</v>
      </c>
    </row>
    <row r="3297" spans="1:2" x14ac:dyDescent="0.25">
      <c r="A3297" s="2">
        <v>43603.291666679746</v>
      </c>
      <c r="B3297" s="8">
        <v>16.476800000000001</v>
      </c>
    </row>
    <row r="3298" spans="1:2" x14ac:dyDescent="0.25">
      <c r="A3298" s="2">
        <v>43603.333333346411</v>
      </c>
      <c r="B3298" s="8">
        <v>16.339200000000002</v>
      </c>
    </row>
    <row r="3299" spans="1:2" x14ac:dyDescent="0.25">
      <c r="A3299" s="2">
        <v>43603.375000013075</v>
      </c>
      <c r="B3299" s="8">
        <v>16.5472</v>
      </c>
    </row>
    <row r="3300" spans="1:2" x14ac:dyDescent="0.25">
      <c r="A3300" s="2">
        <v>43603.416666679739</v>
      </c>
      <c r="B3300" s="8">
        <v>16.874400000000001</v>
      </c>
    </row>
    <row r="3301" spans="1:2" x14ac:dyDescent="0.25">
      <c r="A3301" s="2">
        <v>43603.458333346403</v>
      </c>
      <c r="B3301" s="8">
        <v>17.073599999999999</v>
      </c>
    </row>
    <row r="3302" spans="1:2" x14ac:dyDescent="0.25">
      <c r="A3302" s="2">
        <v>43603.500000013068</v>
      </c>
      <c r="B3302" s="8">
        <v>17.472799999999999</v>
      </c>
    </row>
    <row r="3303" spans="1:2" x14ac:dyDescent="0.25">
      <c r="A3303" s="2">
        <v>43603.541666679732</v>
      </c>
      <c r="B3303" s="8">
        <v>16.795999999999999</v>
      </c>
    </row>
    <row r="3304" spans="1:2" x14ac:dyDescent="0.25">
      <c r="A3304" s="2">
        <v>43603.583333346396</v>
      </c>
      <c r="B3304" s="8">
        <v>17.507999999999999</v>
      </c>
    </row>
    <row r="3305" spans="1:2" x14ac:dyDescent="0.25">
      <c r="A3305" s="2">
        <v>43603.62500001306</v>
      </c>
      <c r="B3305" s="8">
        <v>17.590400000000002</v>
      </c>
    </row>
    <row r="3306" spans="1:2" x14ac:dyDescent="0.25">
      <c r="A3306" s="2">
        <v>43603.666666679725</v>
      </c>
      <c r="B3306" s="8">
        <v>18.157599999999999</v>
      </c>
    </row>
    <row r="3307" spans="1:2" x14ac:dyDescent="0.25">
      <c r="A3307" s="2">
        <v>43603.708333346389</v>
      </c>
      <c r="B3307" s="8">
        <v>18.973599999999998</v>
      </c>
    </row>
    <row r="3308" spans="1:2" x14ac:dyDescent="0.25">
      <c r="A3308" s="2">
        <v>43603.750000013053</v>
      </c>
      <c r="B3308" s="8">
        <v>19.524799999999999</v>
      </c>
    </row>
    <row r="3309" spans="1:2" x14ac:dyDescent="0.25">
      <c r="A3309" s="2">
        <v>43603.791666679717</v>
      </c>
      <c r="B3309" s="8">
        <v>20.1144</v>
      </c>
    </row>
    <row r="3310" spans="1:2" x14ac:dyDescent="0.25">
      <c r="A3310" s="2">
        <v>43603.833333346382</v>
      </c>
      <c r="B3310" s="8">
        <v>20.395199999999999</v>
      </c>
    </row>
    <row r="3311" spans="1:2" x14ac:dyDescent="0.25">
      <c r="A3311" s="2">
        <v>43603.875000013046</v>
      </c>
      <c r="B3311" s="8">
        <v>20.908000000000001</v>
      </c>
    </row>
    <row r="3312" spans="1:2" x14ac:dyDescent="0.25">
      <c r="A3312" s="2">
        <v>43603.91666667971</v>
      </c>
      <c r="B3312" s="8">
        <v>20.480799999999999</v>
      </c>
    </row>
    <row r="3313" spans="1:2" x14ac:dyDescent="0.25">
      <c r="A3313" s="2">
        <v>43603.958333346374</v>
      </c>
      <c r="B3313" s="8">
        <v>18.975200000000001</v>
      </c>
    </row>
    <row r="3314" spans="1:2" x14ac:dyDescent="0.25">
      <c r="A3314" s="2">
        <v>43604.000000013039</v>
      </c>
      <c r="B3314" s="8">
        <v>18.066400000000002</v>
      </c>
    </row>
    <row r="3315" spans="1:2" x14ac:dyDescent="0.25">
      <c r="A3315" s="2">
        <v>43604.041666679703</v>
      </c>
      <c r="B3315" s="8">
        <v>17.5</v>
      </c>
    </row>
    <row r="3316" spans="1:2" x14ac:dyDescent="0.25">
      <c r="A3316" s="2">
        <v>43604.083333346367</v>
      </c>
      <c r="B3316" s="8">
        <v>16.897599999999997</v>
      </c>
    </row>
    <row r="3317" spans="1:2" x14ac:dyDescent="0.25">
      <c r="A3317" s="2">
        <v>43604.125000013031</v>
      </c>
      <c r="B3317" s="8">
        <v>16.478400000000001</v>
      </c>
    </row>
    <row r="3318" spans="1:2" x14ac:dyDescent="0.25">
      <c r="A3318" s="2">
        <v>43604.166666679695</v>
      </c>
      <c r="B3318" s="8">
        <v>16.1968</v>
      </c>
    </row>
    <row r="3319" spans="1:2" x14ac:dyDescent="0.25">
      <c r="A3319" s="2">
        <v>43604.20833334636</v>
      </c>
      <c r="B3319" s="8">
        <v>16.3688</v>
      </c>
    </row>
    <row r="3320" spans="1:2" x14ac:dyDescent="0.25">
      <c r="A3320" s="2">
        <v>43604.250000013024</v>
      </c>
      <c r="B3320" s="8">
        <v>16.657599999999999</v>
      </c>
    </row>
    <row r="3321" spans="1:2" x14ac:dyDescent="0.25">
      <c r="A3321" s="2">
        <v>43604.291666679688</v>
      </c>
      <c r="B3321" s="8">
        <v>16.3432</v>
      </c>
    </row>
    <row r="3322" spans="1:2" x14ac:dyDescent="0.25">
      <c r="A3322" s="2">
        <v>43604.333333346352</v>
      </c>
      <c r="B3322" s="8">
        <v>15.9992</v>
      </c>
    </row>
    <row r="3323" spans="1:2" x14ac:dyDescent="0.25">
      <c r="A3323" s="2">
        <v>43604.375000013017</v>
      </c>
      <c r="B3323" s="8">
        <v>16.143999999999998</v>
      </c>
    </row>
    <row r="3324" spans="1:2" x14ac:dyDescent="0.25">
      <c r="A3324" s="2">
        <v>43604.416666679681</v>
      </c>
      <c r="B3324" s="8">
        <v>15.747200000000001</v>
      </c>
    </row>
    <row r="3325" spans="1:2" x14ac:dyDescent="0.25">
      <c r="A3325" s="2">
        <v>43604.458333346345</v>
      </c>
      <c r="B3325" s="8">
        <v>16.7256</v>
      </c>
    </row>
    <row r="3326" spans="1:2" x14ac:dyDescent="0.25">
      <c r="A3326" s="2">
        <v>43604.500000013009</v>
      </c>
      <c r="B3326" s="8">
        <v>17.4984</v>
      </c>
    </row>
    <row r="3327" spans="1:2" x14ac:dyDescent="0.25">
      <c r="A3327" s="2">
        <v>43604.541666679674</v>
      </c>
      <c r="B3327" s="8">
        <v>17.894400000000001</v>
      </c>
    </row>
    <row r="3328" spans="1:2" x14ac:dyDescent="0.25">
      <c r="A3328" s="2">
        <v>43604.583333346338</v>
      </c>
      <c r="B3328" s="8">
        <v>18.652000000000001</v>
      </c>
    </row>
    <row r="3329" spans="1:2" x14ac:dyDescent="0.25">
      <c r="A3329" s="2">
        <v>43604.625000013002</v>
      </c>
      <c r="B3329" s="8">
        <v>19.642400000000002</v>
      </c>
    </row>
    <row r="3330" spans="1:2" x14ac:dyDescent="0.25">
      <c r="A3330" s="2">
        <v>43604.666666679666</v>
      </c>
      <c r="B3330" s="8">
        <v>19.946400000000001</v>
      </c>
    </row>
    <row r="3331" spans="1:2" x14ac:dyDescent="0.25">
      <c r="A3331" s="2">
        <v>43604.708333346331</v>
      </c>
      <c r="B3331" s="8">
        <v>21.299199999999999</v>
      </c>
    </row>
    <row r="3332" spans="1:2" x14ac:dyDescent="0.25">
      <c r="A3332" s="2">
        <v>43604.750000012995</v>
      </c>
      <c r="B3332" s="8">
        <v>21.9192</v>
      </c>
    </row>
    <row r="3333" spans="1:2" x14ac:dyDescent="0.25">
      <c r="A3333" s="2">
        <v>43604.791666679659</v>
      </c>
      <c r="B3333" s="8">
        <v>21.826400000000003</v>
      </c>
    </row>
    <row r="3334" spans="1:2" x14ac:dyDescent="0.25">
      <c r="A3334" s="2">
        <v>43604.833333346323</v>
      </c>
      <c r="B3334" s="8">
        <v>22.219200000000001</v>
      </c>
    </row>
    <row r="3335" spans="1:2" x14ac:dyDescent="0.25">
      <c r="A3335" s="2">
        <v>43604.875000012988</v>
      </c>
      <c r="B3335" s="8">
        <v>21.988799999999998</v>
      </c>
    </row>
    <row r="3336" spans="1:2" x14ac:dyDescent="0.25">
      <c r="A3336" s="2">
        <v>43604.916666679652</v>
      </c>
      <c r="B3336" s="8">
        <v>20.911999999999999</v>
      </c>
    </row>
    <row r="3337" spans="1:2" x14ac:dyDescent="0.25">
      <c r="A3337" s="2">
        <v>43604.958333346316</v>
      </c>
      <c r="B3337" s="8">
        <v>20.184000000000001</v>
      </c>
    </row>
    <row r="3338" spans="1:2" x14ac:dyDescent="0.25">
      <c r="A3338" s="2">
        <v>43605.00000001298</v>
      </c>
      <c r="B3338" s="8">
        <v>19.6752</v>
      </c>
    </row>
    <row r="3339" spans="1:2" x14ac:dyDescent="0.25">
      <c r="A3339" s="2">
        <v>43605.041666679645</v>
      </c>
      <c r="B3339" s="8">
        <v>19.02</v>
      </c>
    </row>
    <row r="3340" spans="1:2" x14ac:dyDescent="0.25">
      <c r="A3340" s="2">
        <v>43605.083333346309</v>
      </c>
      <c r="B3340" s="8">
        <v>18.569599999999998</v>
      </c>
    </row>
    <row r="3341" spans="1:2" x14ac:dyDescent="0.25">
      <c r="A3341" s="2">
        <v>43605.125000012973</v>
      </c>
      <c r="B3341" s="8">
        <v>18.175999999999998</v>
      </c>
    </row>
    <row r="3342" spans="1:2" x14ac:dyDescent="0.25">
      <c r="A3342" s="2">
        <v>43605.166666679637</v>
      </c>
      <c r="B3342" s="8">
        <v>17.719200000000001</v>
      </c>
    </row>
    <row r="3343" spans="1:2" x14ac:dyDescent="0.25">
      <c r="A3343" s="2">
        <v>43605.208333346302</v>
      </c>
      <c r="B3343" s="8">
        <v>17.825599999999998</v>
      </c>
    </row>
    <row r="3344" spans="1:2" x14ac:dyDescent="0.25">
      <c r="A3344" s="2">
        <v>43605.250000012966</v>
      </c>
      <c r="B3344" s="8">
        <v>18.423999999999999</v>
      </c>
    </row>
    <row r="3345" spans="1:2" x14ac:dyDescent="0.25">
      <c r="A3345" s="2">
        <v>43605.29166667963</v>
      </c>
      <c r="B3345" s="8">
        <v>19.189599999999999</v>
      </c>
    </row>
    <row r="3346" spans="1:2" x14ac:dyDescent="0.25">
      <c r="A3346" s="2">
        <v>43605.333333346294</v>
      </c>
      <c r="B3346" s="8">
        <v>19.9832</v>
      </c>
    </row>
    <row r="3347" spans="1:2" x14ac:dyDescent="0.25">
      <c r="A3347" s="2">
        <v>43605.375000012958</v>
      </c>
      <c r="B3347" s="8">
        <v>20.897599999999997</v>
      </c>
    </row>
    <row r="3348" spans="1:2" x14ac:dyDescent="0.25">
      <c r="A3348" s="2">
        <v>43605.416666679623</v>
      </c>
      <c r="B3348" s="8">
        <v>21.532</v>
      </c>
    </row>
    <row r="3349" spans="1:2" x14ac:dyDescent="0.25">
      <c r="A3349" s="2">
        <v>43605.458333346287</v>
      </c>
      <c r="B3349" s="8">
        <v>22.08</v>
      </c>
    </row>
    <row r="3350" spans="1:2" x14ac:dyDescent="0.25">
      <c r="A3350" s="2">
        <v>43605.500000012951</v>
      </c>
      <c r="B3350" s="8">
        <v>22.988</v>
      </c>
    </row>
    <row r="3351" spans="1:2" x14ac:dyDescent="0.25">
      <c r="A3351" s="2">
        <v>43605.541666679615</v>
      </c>
      <c r="B3351" s="8">
        <v>23.716799999999999</v>
      </c>
    </row>
    <row r="3352" spans="1:2" x14ac:dyDescent="0.25">
      <c r="A3352" s="2">
        <v>43605.58333334628</v>
      </c>
      <c r="B3352" s="8">
        <v>23.378400000000003</v>
      </c>
    </row>
    <row r="3353" spans="1:2" x14ac:dyDescent="0.25">
      <c r="A3353" s="2">
        <v>43605.625000012944</v>
      </c>
      <c r="B3353" s="8">
        <v>24.538400000000003</v>
      </c>
    </row>
    <row r="3354" spans="1:2" x14ac:dyDescent="0.25">
      <c r="A3354" s="2">
        <v>43605.666666679608</v>
      </c>
      <c r="B3354" s="8">
        <v>24.48</v>
      </c>
    </row>
    <row r="3355" spans="1:2" x14ac:dyDescent="0.25">
      <c r="A3355" s="2">
        <v>43605.708333346272</v>
      </c>
      <c r="B3355" s="8">
        <v>24.4528</v>
      </c>
    </row>
    <row r="3356" spans="1:2" x14ac:dyDescent="0.25">
      <c r="A3356" s="2">
        <v>43605.750000012937</v>
      </c>
      <c r="B3356" s="8">
        <v>23.787200000000002</v>
      </c>
    </row>
    <row r="3357" spans="1:2" x14ac:dyDescent="0.25">
      <c r="A3357" s="2">
        <v>43605.791666679601</v>
      </c>
      <c r="B3357" s="8">
        <v>23.263200000000001</v>
      </c>
    </row>
    <row r="3358" spans="1:2" x14ac:dyDescent="0.25">
      <c r="A3358" s="2">
        <v>43605.833333346265</v>
      </c>
      <c r="B3358" s="8">
        <v>23.234400000000001</v>
      </c>
    </row>
    <row r="3359" spans="1:2" x14ac:dyDescent="0.25">
      <c r="A3359" s="2">
        <v>43605.875000012929</v>
      </c>
      <c r="B3359" s="8">
        <v>23.0928</v>
      </c>
    </row>
    <row r="3360" spans="1:2" x14ac:dyDescent="0.25">
      <c r="A3360" s="2">
        <v>43605.916666679594</v>
      </c>
      <c r="B3360" s="8">
        <v>22.271999999999998</v>
      </c>
    </row>
    <row r="3361" spans="1:2" x14ac:dyDescent="0.25">
      <c r="A3361" s="2">
        <v>43605.958333346258</v>
      </c>
      <c r="B3361" s="8">
        <v>20.628</v>
      </c>
    </row>
    <row r="3362" spans="1:2" x14ac:dyDescent="0.25">
      <c r="A3362" s="2">
        <v>43606.000000012922</v>
      </c>
      <c r="B3362" s="8">
        <v>19.100000000000001</v>
      </c>
    </row>
    <row r="3363" spans="1:2" x14ac:dyDescent="0.25">
      <c r="A3363" s="2">
        <v>43606.041666679586</v>
      </c>
      <c r="B3363" s="8">
        <v>18.279199999999999</v>
      </c>
    </row>
    <row r="3364" spans="1:2" x14ac:dyDescent="0.25">
      <c r="A3364" s="2">
        <v>43606.083333346251</v>
      </c>
      <c r="B3364" s="8">
        <v>17.54</v>
      </c>
    </row>
    <row r="3365" spans="1:2" x14ac:dyDescent="0.25">
      <c r="A3365" s="2">
        <v>43606.125000012915</v>
      </c>
      <c r="B3365" s="8">
        <v>16.771999999999998</v>
      </c>
    </row>
    <row r="3366" spans="1:2" x14ac:dyDescent="0.25">
      <c r="A3366" s="2">
        <v>43606.166666679579</v>
      </c>
      <c r="B3366" s="8">
        <v>16.490400000000001</v>
      </c>
    </row>
    <row r="3367" spans="1:2" x14ac:dyDescent="0.25">
      <c r="A3367" s="2">
        <v>43606.208333346243</v>
      </c>
      <c r="B3367" s="8">
        <v>16.489599999999999</v>
      </c>
    </row>
    <row r="3368" spans="1:2" x14ac:dyDescent="0.25">
      <c r="A3368" s="2">
        <v>43606.250000012908</v>
      </c>
      <c r="B3368" s="8">
        <v>17.345599999999997</v>
      </c>
    </row>
    <row r="3369" spans="1:2" x14ac:dyDescent="0.25">
      <c r="A3369" s="2">
        <v>43606.291666679572</v>
      </c>
      <c r="B3369" s="8">
        <v>17.744799999999998</v>
      </c>
    </row>
    <row r="3370" spans="1:2" x14ac:dyDescent="0.25">
      <c r="A3370" s="2">
        <v>43606.333333346236</v>
      </c>
      <c r="B3370" s="8">
        <v>17.7728</v>
      </c>
    </row>
    <row r="3371" spans="1:2" x14ac:dyDescent="0.25">
      <c r="A3371" s="2">
        <v>43606.3750000129</v>
      </c>
      <c r="B3371" s="8">
        <v>17.608000000000001</v>
      </c>
    </row>
    <row r="3372" spans="1:2" x14ac:dyDescent="0.25">
      <c r="A3372" s="2">
        <v>43606.416666679565</v>
      </c>
      <c r="B3372" s="8">
        <v>18.1904</v>
      </c>
    </row>
    <row r="3373" spans="1:2" x14ac:dyDescent="0.25">
      <c r="A3373" s="2">
        <v>43606.458333346229</v>
      </c>
      <c r="B3373" s="8">
        <v>18.569599999999998</v>
      </c>
    </row>
    <row r="3374" spans="1:2" x14ac:dyDescent="0.25">
      <c r="A3374" s="2">
        <v>43606.500000012893</v>
      </c>
      <c r="B3374" s="8">
        <v>18.401599999999998</v>
      </c>
    </row>
    <row r="3375" spans="1:2" x14ac:dyDescent="0.25">
      <c r="A3375" s="2">
        <v>43606.541666679557</v>
      </c>
      <c r="B3375" s="8">
        <v>18.628</v>
      </c>
    </row>
    <row r="3376" spans="1:2" x14ac:dyDescent="0.25">
      <c r="A3376" s="2">
        <v>43606.583333346221</v>
      </c>
      <c r="B3376" s="8">
        <v>19.396000000000001</v>
      </c>
    </row>
    <row r="3377" spans="1:2" x14ac:dyDescent="0.25">
      <c r="A3377" s="2">
        <v>43606.625000012886</v>
      </c>
      <c r="B3377" s="8">
        <v>19.9376</v>
      </c>
    </row>
    <row r="3378" spans="1:2" x14ac:dyDescent="0.25">
      <c r="A3378" s="2">
        <v>43606.66666667955</v>
      </c>
      <c r="B3378" s="8">
        <v>20.248000000000001</v>
      </c>
    </row>
    <row r="3379" spans="1:2" x14ac:dyDescent="0.25">
      <c r="A3379" s="2">
        <v>43606.708333346214</v>
      </c>
      <c r="B3379" s="8">
        <v>20.697599999999998</v>
      </c>
    </row>
    <row r="3380" spans="1:2" x14ac:dyDescent="0.25">
      <c r="A3380" s="2">
        <v>43606.750000012878</v>
      </c>
      <c r="B3380" s="8">
        <v>21.337599999999998</v>
      </c>
    </row>
    <row r="3381" spans="1:2" x14ac:dyDescent="0.25">
      <c r="A3381" s="2">
        <v>43606.791666679543</v>
      </c>
      <c r="B3381" s="8">
        <v>21.268000000000001</v>
      </c>
    </row>
    <row r="3382" spans="1:2" x14ac:dyDescent="0.25">
      <c r="A3382" s="2">
        <v>43606.833333346207</v>
      </c>
      <c r="B3382" s="8">
        <v>21.4056</v>
      </c>
    </row>
    <row r="3383" spans="1:2" x14ac:dyDescent="0.25">
      <c r="A3383" s="2">
        <v>43606.875000012871</v>
      </c>
      <c r="B3383" s="8">
        <v>21.896000000000001</v>
      </c>
    </row>
    <row r="3384" spans="1:2" x14ac:dyDescent="0.25">
      <c r="A3384" s="2">
        <v>43606.916666679535</v>
      </c>
      <c r="B3384" s="8">
        <v>21.295999999999999</v>
      </c>
    </row>
    <row r="3385" spans="1:2" x14ac:dyDescent="0.25">
      <c r="A3385" s="2">
        <v>43606.9583333462</v>
      </c>
      <c r="B3385" s="8">
        <v>20.078400000000002</v>
      </c>
    </row>
    <row r="3386" spans="1:2" x14ac:dyDescent="0.25">
      <c r="A3386" s="2">
        <v>43607.000000012864</v>
      </c>
      <c r="B3386" s="8">
        <v>19.117599999999999</v>
      </c>
    </row>
    <row r="3387" spans="1:2" x14ac:dyDescent="0.25">
      <c r="A3387" s="2">
        <v>43607.041666679528</v>
      </c>
      <c r="B3387" s="8">
        <v>18.468</v>
      </c>
    </row>
    <row r="3388" spans="1:2" x14ac:dyDescent="0.25">
      <c r="A3388" s="2">
        <v>43607.083333346192</v>
      </c>
      <c r="B3388" s="8">
        <v>18.072800000000001</v>
      </c>
    </row>
    <row r="3389" spans="1:2" x14ac:dyDescent="0.25">
      <c r="A3389" s="2">
        <v>43607.125000012857</v>
      </c>
      <c r="B3389" s="8">
        <v>17.408000000000001</v>
      </c>
    </row>
    <row r="3390" spans="1:2" x14ac:dyDescent="0.25">
      <c r="A3390" s="2">
        <v>43607.166666679521</v>
      </c>
      <c r="B3390" s="8">
        <v>17.2136</v>
      </c>
    </row>
    <row r="3391" spans="1:2" x14ac:dyDescent="0.25">
      <c r="A3391" s="2">
        <v>43607.208333346185</v>
      </c>
      <c r="B3391" s="8">
        <v>17.383200000000002</v>
      </c>
    </row>
    <row r="3392" spans="1:2" x14ac:dyDescent="0.25">
      <c r="A3392" s="2">
        <v>43607.250000012849</v>
      </c>
      <c r="B3392" s="8">
        <v>17.926400000000001</v>
      </c>
    </row>
    <row r="3393" spans="1:2" x14ac:dyDescent="0.25">
      <c r="A3393" s="2">
        <v>43607.291666679514</v>
      </c>
      <c r="B3393" s="8">
        <v>18.633599999999998</v>
      </c>
    </row>
    <row r="3394" spans="1:2" x14ac:dyDescent="0.25">
      <c r="A3394" s="2">
        <v>43607.333333346178</v>
      </c>
      <c r="B3394" s="8">
        <v>18.4312</v>
      </c>
    </row>
    <row r="3395" spans="1:2" x14ac:dyDescent="0.25">
      <c r="A3395" s="2">
        <v>43607.375000012842</v>
      </c>
      <c r="B3395" s="8">
        <v>18.64</v>
      </c>
    </row>
    <row r="3396" spans="1:2" x14ac:dyDescent="0.25">
      <c r="A3396" s="2">
        <v>43607.416666679506</v>
      </c>
      <c r="B3396" s="8">
        <v>19.108000000000001</v>
      </c>
    </row>
    <row r="3397" spans="1:2" x14ac:dyDescent="0.25">
      <c r="A3397" s="2">
        <v>43607.458333346171</v>
      </c>
      <c r="B3397" s="8">
        <v>19.6816</v>
      </c>
    </row>
    <row r="3398" spans="1:2" x14ac:dyDescent="0.25">
      <c r="A3398" s="2">
        <v>43607.500000012835</v>
      </c>
      <c r="B3398" s="8">
        <v>19.686400000000003</v>
      </c>
    </row>
    <row r="3399" spans="1:2" x14ac:dyDescent="0.25">
      <c r="A3399" s="2">
        <v>43607.541666679499</v>
      </c>
      <c r="B3399" s="8">
        <v>19.665599999999998</v>
      </c>
    </row>
    <row r="3400" spans="1:2" x14ac:dyDescent="0.25">
      <c r="A3400" s="2">
        <v>43607.583333346163</v>
      </c>
      <c r="B3400" s="8">
        <v>20.251999999999999</v>
      </c>
    </row>
    <row r="3401" spans="1:2" x14ac:dyDescent="0.25">
      <c r="A3401" s="2">
        <v>43607.625000012828</v>
      </c>
      <c r="B3401" s="8">
        <v>21.295999999999999</v>
      </c>
    </row>
    <row r="3402" spans="1:2" x14ac:dyDescent="0.25">
      <c r="A3402" s="2">
        <v>43607.666666679492</v>
      </c>
      <c r="B3402" s="8">
        <v>20.977599999999999</v>
      </c>
    </row>
    <row r="3403" spans="1:2" x14ac:dyDescent="0.25">
      <c r="A3403" s="2">
        <v>43607.708333346156</v>
      </c>
      <c r="B3403" s="8">
        <v>21.595200000000002</v>
      </c>
    </row>
    <row r="3404" spans="1:2" x14ac:dyDescent="0.25">
      <c r="A3404" s="2">
        <v>43607.75000001282</v>
      </c>
      <c r="B3404" s="8">
        <v>21.7896</v>
      </c>
    </row>
    <row r="3405" spans="1:2" x14ac:dyDescent="0.25">
      <c r="A3405" s="2">
        <v>43607.791666679484</v>
      </c>
      <c r="B3405" s="8">
        <v>22.436</v>
      </c>
    </row>
    <row r="3406" spans="1:2" x14ac:dyDescent="0.25">
      <c r="A3406" s="2">
        <v>43607.833333346149</v>
      </c>
      <c r="B3406" s="8">
        <v>22.0656</v>
      </c>
    </row>
    <row r="3407" spans="1:2" x14ac:dyDescent="0.25">
      <c r="A3407" s="2">
        <v>43607.875000012813</v>
      </c>
      <c r="B3407" s="8">
        <v>22.319200000000002</v>
      </c>
    </row>
    <row r="3408" spans="1:2" x14ac:dyDescent="0.25">
      <c r="A3408" s="2">
        <v>43607.916666679477</v>
      </c>
      <c r="B3408" s="8">
        <v>21.6616</v>
      </c>
    </row>
    <row r="3409" spans="1:2" x14ac:dyDescent="0.25">
      <c r="A3409" s="2">
        <v>43607.958333346141</v>
      </c>
      <c r="B3409" s="8">
        <v>20.414400000000001</v>
      </c>
    </row>
    <row r="3410" spans="1:2" x14ac:dyDescent="0.25">
      <c r="A3410" s="2">
        <v>43608.000000012806</v>
      </c>
      <c r="B3410" s="8">
        <v>18.963999999999999</v>
      </c>
    </row>
    <row r="3411" spans="1:2" x14ac:dyDescent="0.25">
      <c r="A3411" s="2">
        <v>43608.04166667947</v>
      </c>
      <c r="B3411" s="8">
        <v>18.34</v>
      </c>
    </row>
    <row r="3412" spans="1:2" x14ac:dyDescent="0.25">
      <c r="A3412" s="2">
        <v>43608.083333346134</v>
      </c>
      <c r="B3412" s="8">
        <v>18.485599999999998</v>
      </c>
    </row>
    <row r="3413" spans="1:2" x14ac:dyDescent="0.25">
      <c r="A3413" s="2">
        <v>43608.125000012798</v>
      </c>
      <c r="B3413" s="8">
        <v>18.234400000000001</v>
      </c>
    </row>
    <row r="3414" spans="1:2" x14ac:dyDescent="0.25">
      <c r="A3414" s="2">
        <v>43608.166666679463</v>
      </c>
      <c r="B3414" s="8">
        <v>17.091200000000001</v>
      </c>
    </row>
    <row r="3415" spans="1:2" x14ac:dyDescent="0.25">
      <c r="A3415" s="2">
        <v>43608.208333346127</v>
      </c>
      <c r="B3415" s="8">
        <v>17.058400000000002</v>
      </c>
    </row>
    <row r="3416" spans="1:2" x14ac:dyDescent="0.25">
      <c r="A3416" s="2">
        <v>43608.250000012791</v>
      </c>
      <c r="B3416" s="8">
        <v>17.2576</v>
      </c>
    </row>
    <row r="3417" spans="1:2" x14ac:dyDescent="0.25">
      <c r="A3417" s="2">
        <v>43608.291666679455</v>
      </c>
      <c r="B3417" s="8">
        <v>17.992799999999999</v>
      </c>
    </row>
    <row r="3418" spans="1:2" x14ac:dyDescent="0.25">
      <c r="A3418" s="2">
        <v>43608.33333334612</v>
      </c>
      <c r="B3418" s="8">
        <v>18.993599999999997</v>
      </c>
    </row>
    <row r="3419" spans="1:2" x14ac:dyDescent="0.25">
      <c r="A3419" s="2">
        <v>43608.375000012784</v>
      </c>
      <c r="B3419" s="8">
        <v>19.000799999999998</v>
      </c>
    </row>
    <row r="3420" spans="1:2" x14ac:dyDescent="0.25">
      <c r="A3420" s="2">
        <v>43608.416666679448</v>
      </c>
      <c r="B3420" s="8">
        <v>19.8872</v>
      </c>
    </row>
    <row r="3421" spans="1:2" x14ac:dyDescent="0.25">
      <c r="A3421" s="2">
        <v>43608.458333346112</v>
      </c>
      <c r="B3421" s="8">
        <v>19.640799999999999</v>
      </c>
    </row>
    <row r="3422" spans="1:2" x14ac:dyDescent="0.25">
      <c r="A3422" s="2">
        <v>43608.500000012777</v>
      </c>
      <c r="B3422" s="8">
        <v>20.039200000000001</v>
      </c>
    </row>
    <row r="3423" spans="1:2" x14ac:dyDescent="0.25">
      <c r="A3423" s="2">
        <v>43608.541666679441</v>
      </c>
      <c r="B3423" s="8">
        <v>20.5184</v>
      </c>
    </row>
    <row r="3424" spans="1:2" x14ac:dyDescent="0.25">
      <c r="A3424" s="2">
        <v>43608.583333346105</v>
      </c>
      <c r="B3424" s="8">
        <v>20.268000000000001</v>
      </c>
    </row>
    <row r="3425" spans="1:2" x14ac:dyDescent="0.25">
      <c r="A3425" s="2">
        <v>43608.625000012769</v>
      </c>
      <c r="B3425" s="8">
        <v>22.615200000000002</v>
      </c>
    </row>
    <row r="3426" spans="1:2" x14ac:dyDescent="0.25">
      <c r="A3426" s="2">
        <v>43608.666666679434</v>
      </c>
      <c r="B3426" s="8">
        <v>22.7544</v>
      </c>
    </row>
    <row r="3427" spans="1:2" x14ac:dyDescent="0.25">
      <c r="A3427" s="2">
        <v>43608.708333346098</v>
      </c>
      <c r="B3427" s="8">
        <v>22.78</v>
      </c>
    </row>
    <row r="3428" spans="1:2" x14ac:dyDescent="0.25">
      <c r="A3428" s="2">
        <v>43608.750000012762</v>
      </c>
      <c r="B3428" s="8">
        <v>21.988799999999998</v>
      </c>
    </row>
    <row r="3429" spans="1:2" x14ac:dyDescent="0.25">
      <c r="A3429" s="2">
        <v>43608.791666679426</v>
      </c>
      <c r="B3429" s="8">
        <v>22.529599999999999</v>
      </c>
    </row>
    <row r="3430" spans="1:2" x14ac:dyDescent="0.25">
      <c r="A3430" s="2">
        <v>43608.833333346091</v>
      </c>
      <c r="B3430" s="8">
        <v>22.6752</v>
      </c>
    </row>
    <row r="3431" spans="1:2" x14ac:dyDescent="0.25">
      <c r="A3431" s="2">
        <v>43608.875000012755</v>
      </c>
      <c r="B3431" s="8">
        <v>22.813599999999997</v>
      </c>
    </row>
    <row r="3432" spans="1:2" x14ac:dyDescent="0.25">
      <c r="A3432" s="2">
        <v>43608.916666679419</v>
      </c>
      <c r="B3432" s="8">
        <v>21.381599999999999</v>
      </c>
    </row>
    <row r="3433" spans="1:2" x14ac:dyDescent="0.25">
      <c r="A3433" s="2">
        <v>43608.958333346083</v>
      </c>
      <c r="B3433" s="8">
        <v>20.648799999999998</v>
      </c>
    </row>
    <row r="3434" spans="1:2" x14ac:dyDescent="0.25">
      <c r="A3434" s="2">
        <v>43609.000000012747</v>
      </c>
      <c r="B3434" s="8">
        <v>19.628</v>
      </c>
    </row>
    <row r="3435" spans="1:2" x14ac:dyDescent="0.25">
      <c r="A3435" s="2">
        <v>43609.041666679412</v>
      </c>
      <c r="B3435" s="8">
        <v>19.063200000000002</v>
      </c>
    </row>
    <row r="3436" spans="1:2" x14ac:dyDescent="0.25">
      <c r="A3436" s="2">
        <v>43609.083333346076</v>
      </c>
      <c r="B3436" s="8">
        <v>18.8096</v>
      </c>
    </row>
    <row r="3437" spans="1:2" x14ac:dyDescent="0.25">
      <c r="A3437" s="2">
        <v>43609.12500001274</v>
      </c>
      <c r="B3437" s="8">
        <v>17.9496</v>
      </c>
    </row>
    <row r="3438" spans="1:2" x14ac:dyDescent="0.25">
      <c r="A3438" s="2">
        <v>43609.166666679404</v>
      </c>
      <c r="B3438" s="8">
        <v>17.244799999999998</v>
      </c>
    </row>
    <row r="3439" spans="1:2" x14ac:dyDescent="0.25">
      <c r="A3439" s="2">
        <v>43609.208333346069</v>
      </c>
      <c r="B3439" s="8">
        <v>17.440799999999999</v>
      </c>
    </row>
    <row r="3440" spans="1:2" x14ac:dyDescent="0.25">
      <c r="A3440" s="2">
        <v>43609.250000012733</v>
      </c>
      <c r="B3440" s="8">
        <v>17.588000000000001</v>
      </c>
    </row>
    <row r="3441" spans="1:2" x14ac:dyDescent="0.25">
      <c r="A3441" s="2">
        <v>43609.291666679397</v>
      </c>
      <c r="B3441" s="8">
        <v>18.356000000000002</v>
      </c>
    </row>
    <row r="3442" spans="1:2" x14ac:dyDescent="0.25">
      <c r="A3442" s="2">
        <v>43609.333333346061</v>
      </c>
      <c r="B3442" s="8">
        <v>18.581599999999998</v>
      </c>
    </row>
    <row r="3443" spans="1:2" x14ac:dyDescent="0.25">
      <c r="A3443" s="2">
        <v>43609.375000012726</v>
      </c>
      <c r="B3443" s="8">
        <v>18.702400000000001</v>
      </c>
    </row>
    <row r="3444" spans="1:2" x14ac:dyDescent="0.25">
      <c r="A3444" s="2">
        <v>43609.41666667939</v>
      </c>
      <c r="B3444" s="8">
        <v>19.3672</v>
      </c>
    </row>
    <row r="3445" spans="1:2" x14ac:dyDescent="0.25">
      <c r="A3445" s="2">
        <v>43609.458333346054</v>
      </c>
      <c r="B3445" s="8">
        <v>19.882400000000001</v>
      </c>
    </row>
    <row r="3446" spans="1:2" x14ac:dyDescent="0.25">
      <c r="A3446" s="2">
        <v>43609.500000012718</v>
      </c>
      <c r="B3446" s="8">
        <v>20.987200000000001</v>
      </c>
    </row>
    <row r="3447" spans="1:2" x14ac:dyDescent="0.25">
      <c r="A3447" s="2">
        <v>43609.541666679383</v>
      </c>
      <c r="B3447" s="8">
        <v>19.642400000000002</v>
      </c>
    </row>
    <row r="3448" spans="1:2" x14ac:dyDescent="0.25">
      <c r="A3448" s="2">
        <v>43609.583333346047</v>
      </c>
      <c r="B3448" s="8">
        <v>20.7576</v>
      </c>
    </row>
    <row r="3449" spans="1:2" x14ac:dyDescent="0.25">
      <c r="A3449" s="2">
        <v>43609.625000012711</v>
      </c>
      <c r="B3449" s="8">
        <v>21.2408</v>
      </c>
    </row>
    <row r="3450" spans="1:2" x14ac:dyDescent="0.25">
      <c r="A3450" s="2">
        <v>43609.666666679375</v>
      </c>
      <c r="B3450" s="8">
        <v>21.797599999999999</v>
      </c>
    </row>
    <row r="3451" spans="1:2" x14ac:dyDescent="0.25">
      <c r="A3451" s="2">
        <v>43609.70833334604</v>
      </c>
      <c r="B3451" s="8">
        <v>21.011200000000002</v>
      </c>
    </row>
    <row r="3452" spans="1:2" x14ac:dyDescent="0.25">
      <c r="A3452" s="2">
        <v>43609.750000012704</v>
      </c>
      <c r="B3452" s="8">
        <v>21.7072</v>
      </c>
    </row>
    <row r="3453" spans="1:2" x14ac:dyDescent="0.25">
      <c r="A3453" s="2">
        <v>43609.791666679368</v>
      </c>
      <c r="B3453" s="8">
        <v>21.071200000000001</v>
      </c>
    </row>
    <row r="3454" spans="1:2" x14ac:dyDescent="0.25">
      <c r="A3454" s="2">
        <v>43609.833333346032</v>
      </c>
      <c r="B3454" s="8">
        <v>21.300799999999999</v>
      </c>
    </row>
    <row r="3455" spans="1:2" x14ac:dyDescent="0.25">
      <c r="A3455" s="2">
        <v>43609.875000012697</v>
      </c>
      <c r="B3455" s="8">
        <v>21.782400000000003</v>
      </c>
    </row>
    <row r="3456" spans="1:2" x14ac:dyDescent="0.25">
      <c r="A3456" s="2">
        <v>43609.916666679361</v>
      </c>
      <c r="B3456" s="8">
        <v>21.243200000000002</v>
      </c>
    </row>
    <row r="3457" spans="1:2" x14ac:dyDescent="0.25">
      <c r="A3457" s="2">
        <v>43609.958333346025</v>
      </c>
      <c r="B3457" s="8">
        <v>20.107200000000002</v>
      </c>
    </row>
    <row r="3458" spans="1:2" x14ac:dyDescent="0.25">
      <c r="A3458" s="2">
        <v>43610.000000012689</v>
      </c>
      <c r="B3458" s="8">
        <v>18.864000000000001</v>
      </c>
    </row>
    <row r="3459" spans="1:2" x14ac:dyDescent="0.25">
      <c r="A3459" s="2">
        <v>43610.041666679354</v>
      </c>
      <c r="B3459" s="8">
        <v>18.577599999999997</v>
      </c>
    </row>
    <row r="3460" spans="1:2" x14ac:dyDescent="0.25">
      <c r="A3460" s="2">
        <v>43610.083333346018</v>
      </c>
      <c r="B3460" s="8">
        <v>17.616</v>
      </c>
    </row>
    <row r="3461" spans="1:2" x14ac:dyDescent="0.25">
      <c r="A3461" s="2">
        <v>43610.125000012682</v>
      </c>
      <c r="B3461" s="8">
        <v>16.876799999999999</v>
      </c>
    </row>
    <row r="3462" spans="1:2" x14ac:dyDescent="0.25">
      <c r="A3462" s="2">
        <v>43610.166666679346</v>
      </c>
      <c r="B3462" s="8">
        <v>16.538400000000003</v>
      </c>
    </row>
    <row r="3463" spans="1:2" x14ac:dyDescent="0.25">
      <c r="A3463" s="2">
        <v>43610.20833334601</v>
      </c>
      <c r="B3463" s="8">
        <v>16.2728</v>
      </c>
    </row>
    <row r="3464" spans="1:2" x14ac:dyDescent="0.25">
      <c r="A3464" s="2">
        <v>43610.250000012675</v>
      </c>
      <c r="B3464" s="8">
        <v>16.331199999999999</v>
      </c>
    </row>
    <row r="3465" spans="1:2" x14ac:dyDescent="0.25">
      <c r="A3465" s="2">
        <v>43610.291666679339</v>
      </c>
      <c r="B3465" s="8">
        <v>16.337600000000002</v>
      </c>
    </row>
    <row r="3466" spans="1:2" x14ac:dyDescent="0.25">
      <c r="A3466" s="2">
        <v>43610.333333346003</v>
      </c>
      <c r="B3466" s="8">
        <v>15.912000000000001</v>
      </c>
    </row>
    <row r="3467" spans="1:2" x14ac:dyDescent="0.25">
      <c r="A3467" s="2">
        <v>43610.375000012667</v>
      </c>
      <c r="B3467" s="8">
        <v>15.798399999999999</v>
      </c>
    </row>
    <row r="3468" spans="1:2" x14ac:dyDescent="0.25">
      <c r="A3468" s="2">
        <v>43610.416666679332</v>
      </c>
      <c r="B3468" s="8">
        <v>16.369600000000002</v>
      </c>
    </row>
    <row r="3469" spans="1:2" x14ac:dyDescent="0.25">
      <c r="A3469" s="2">
        <v>43610.458333345996</v>
      </c>
      <c r="B3469" s="8">
        <v>17.202400000000001</v>
      </c>
    </row>
    <row r="3470" spans="1:2" x14ac:dyDescent="0.25">
      <c r="A3470" s="2">
        <v>43610.50000001266</v>
      </c>
      <c r="B3470" s="8">
        <v>17.509599999999999</v>
      </c>
    </row>
    <row r="3471" spans="1:2" x14ac:dyDescent="0.25">
      <c r="A3471" s="2">
        <v>43610.541666679324</v>
      </c>
      <c r="B3471" s="8">
        <v>17.5928</v>
      </c>
    </row>
    <row r="3472" spans="1:2" x14ac:dyDescent="0.25">
      <c r="A3472" s="2">
        <v>43610.583333345989</v>
      </c>
      <c r="B3472" s="8">
        <v>17.906400000000001</v>
      </c>
    </row>
    <row r="3473" spans="1:2" x14ac:dyDescent="0.25">
      <c r="A3473" s="2">
        <v>43610.625000012653</v>
      </c>
      <c r="B3473" s="8">
        <v>17.904</v>
      </c>
    </row>
    <row r="3474" spans="1:2" x14ac:dyDescent="0.25">
      <c r="A3474" s="2">
        <v>43610.666666679317</v>
      </c>
      <c r="B3474" s="8">
        <v>18.443200000000001</v>
      </c>
    </row>
    <row r="3475" spans="1:2" x14ac:dyDescent="0.25">
      <c r="A3475" s="2">
        <v>43610.708333345981</v>
      </c>
      <c r="B3475" s="8">
        <v>18.808799999999998</v>
      </c>
    </row>
    <row r="3476" spans="1:2" x14ac:dyDescent="0.25">
      <c r="A3476" s="2">
        <v>43610.750000012646</v>
      </c>
      <c r="B3476" s="8">
        <v>19.4008</v>
      </c>
    </row>
    <row r="3477" spans="1:2" x14ac:dyDescent="0.25">
      <c r="A3477" s="2">
        <v>43610.79166667931</v>
      </c>
      <c r="B3477" s="8">
        <v>19.140799999999999</v>
      </c>
    </row>
    <row r="3478" spans="1:2" x14ac:dyDescent="0.25">
      <c r="A3478" s="2">
        <v>43610.833333345974</v>
      </c>
      <c r="B3478" s="8">
        <v>18.909599999999998</v>
      </c>
    </row>
    <row r="3479" spans="1:2" x14ac:dyDescent="0.25">
      <c r="A3479" s="2">
        <v>43610.875000012638</v>
      </c>
      <c r="B3479" s="8">
        <v>19.358400000000003</v>
      </c>
    </row>
    <row r="3480" spans="1:2" x14ac:dyDescent="0.25">
      <c r="A3480" s="2">
        <v>43610.916666679303</v>
      </c>
      <c r="B3480" s="8">
        <v>19.1632</v>
      </c>
    </row>
    <row r="3481" spans="1:2" x14ac:dyDescent="0.25">
      <c r="A3481" s="2">
        <v>43610.958333345967</v>
      </c>
      <c r="B3481" s="8">
        <v>18.1952</v>
      </c>
    </row>
    <row r="3482" spans="1:2" x14ac:dyDescent="0.25">
      <c r="A3482" s="2">
        <v>43611.000000012631</v>
      </c>
      <c r="B3482" s="8">
        <v>15.7912</v>
      </c>
    </row>
    <row r="3483" spans="1:2" x14ac:dyDescent="0.25">
      <c r="A3483" s="2">
        <v>43611.041666679295</v>
      </c>
      <c r="B3483" s="8">
        <v>15.3352</v>
      </c>
    </row>
    <row r="3484" spans="1:2" x14ac:dyDescent="0.25">
      <c r="A3484" s="2">
        <v>43611.08333334596</v>
      </c>
      <c r="B3484" s="8">
        <v>16.088799999999999</v>
      </c>
    </row>
    <row r="3485" spans="1:2" x14ac:dyDescent="0.25">
      <c r="A3485" s="2">
        <v>43611.125000012624</v>
      </c>
      <c r="B3485" s="8">
        <v>16.380800000000001</v>
      </c>
    </row>
    <row r="3486" spans="1:2" x14ac:dyDescent="0.25">
      <c r="A3486" s="2">
        <v>43611.166666679288</v>
      </c>
      <c r="B3486" s="8">
        <v>15.929600000000001</v>
      </c>
    </row>
    <row r="3487" spans="1:2" x14ac:dyDescent="0.25">
      <c r="A3487" s="2">
        <v>43611.208333345952</v>
      </c>
      <c r="B3487" s="8">
        <v>15.904</v>
      </c>
    </row>
    <row r="3488" spans="1:2" x14ac:dyDescent="0.25">
      <c r="A3488" s="2">
        <v>43611.250000012617</v>
      </c>
      <c r="B3488" s="8">
        <v>15.704000000000001</v>
      </c>
    </row>
    <row r="3489" spans="1:2" x14ac:dyDescent="0.25">
      <c r="A3489" s="2">
        <v>43611.291666679281</v>
      </c>
      <c r="B3489" s="8">
        <v>15.848799999999999</v>
      </c>
    </row>
    <row r="3490" spans="1:2" x14ac:dyDescent="0.25">
      <c r="A3490" s="2">
        <v>43611.333333345945</v>
      </c>
      <c r="B3490" s="8">
        <v>15.8744</v>
      </c>
    </row>
    <row r="3491" spans="1:2" x14ac:dyDescent="0.25">
      <c r="A3491" s="2">
        <v>43611.375000012609</v>
      </c>
      <c r="B3491" s="8">
        <v>16.333600000000001</v>
      </c>
    </row>
    <row r="3492" spans="1:2" x14ac:dyDescent="0.25">
      <c r="A3492" s="2">
        <v>43611.416666679273</v>
      </c>
      <c r="B3492" s="8">
        <v>16.7576</v>
      </c>
    </row>
    <row r="3493" spans="1:2" x14ac:dyDescent="0.25">
      <c r="A3493" s="2">
        <v>43611.458333345938</v>
      </c>
      <c r="B3493" s="8">
        <v>17.903200000000002</v>
      </c>
    </row>
    <row r="3494" spans="1:2" x14ac:dyDescent="0.25">
      <c r="A3494" s="2">
        <v>43611.500000012602</v>
      </c>
      <c r="B3494" s="8">
        <v>19.394400000000001</v>
      </c>
    </row>
    <row r="3495" spans="1:2" x14ac:dyDescent="0.25">
      <c r="A3495" s="2">
        <v>43611.541666679266</v>
      </c>
      <c r="B3495" s="8">
        <v>19.397599999999997</v>
      </c>
    </row>
    <row r="3496" spans="1:2" x14ac:dyDescent="0.25">
      <c r="A3496" s="2">
        <v>43611.58333334593</v>
      </c>
      <c r="B3496" s="8">
        <v>20.244799999999998</v>
      </c>
    </row>
    <row r="3497" spans="1:2" x14ac:dyDescent="0.25">
      <c r="A3497" s="2">
        <v>43611.625000012595</v>
      </c>
      <c r="B3497" s="8">
        <v>20.894400000000001</v>
      </c>
    </row>
    <row r="3498" spans="1:2" x14ac:dyDescent="0.25">
      <c r="A3498" s="2">
        <v>43611.666666679259</v>
      </c>
      <c r="B3498" s="8">
        <v>22.42</v>
      </c>
    </row>
    <row r="3499" spans="1:2" x14ac:dyDescent="0.25">
      <c r="A3499" s="2">
        <v>43611.708333345923</v>
      </c>
      <c r="B3499" s="8">
        <v>23.202400000000001</v>
      </c>
    </row>
    <row r="3500" spans="1:2" x14ac:dyDescent="0.25">
      <c r="A3500" s="2">
        <v>43611.750000012587</v>
      </c>
      <c r="B3500" s="8">
        <v>22.212799999999998</v>
      </c>
    </row>
    <row r="3501" spans="1:2" x14ac:dyDescent="0.25">
      <c r="A3501" s="2">
        <v>43611.791666679252</v>
      </c>
      <c r="B3501" s="8">
        <v>21.2744</v>
      </c>
    </row>
    <row r="3502" spans="1:2" x14ac:dyDescent="0.25">
      <c r="A3502" s="2">
        <v>43611.833333345916</v>
      </c>
      <c r="B3502" s="8">
        <v>20.269599999999997</v>
      </c>
    </row>
    <row r="3503" spans="1:2" x14ac:dyDescent="0.25">
      <c r="A3503" s="2">
        <v>43611.87500001258</v>
      </c>
      <c r="B3503" s="8">
        <v>20.068000000000001</v>
      </c>
    </row>
    <row r="3504" spans="1:2" x14ac:dyDescent="0.25">
      <c r="A3504" s="2">
        <v>43611.916666679244</v>
      </c>
      <c r="B3504" s="8">
        <v>19.8416</v>
      </c>
    </row>
    <row r="3505" spans="1:2" x14ac:dyDescent="0.25">
      <c r="A3505" s="2">
        <v>43611.958333345909</v>
      </c>
      <c r="B3505" s="8">
        <v>19.311199999999999</v>
      </c>
    </row>
    <row r="3506" spans="1:2" x14ac:dyDescent="0.25">
      <c r="A3506" s="2">
        <v>43612.000000012573</v>
      </c>
      <c r="B3506" s="8">
        <v>18.718400000000003</v>
      </c>
    </row>
    <row r="3507" spans="1:2" x14ac:dyDescent="0.25">
      <c r="A3507" s="2">
        <v>43612.041666679237</v>
      </c>
      <c r="B3507" s="8">
        <v>18.123200000000001</v>
      </c>
    </row>
    <row r="3508" spans="1:2" x14ac:dyDescent="0.25">
      <c r="A3508" s="2">
        <v>43612.083333345901</v>
      </c>
      <c r="B3508" s="8">
        <v>17.4208</v>
      </c>
    </row>
    <row r="3509" spans="1:2" x14ac:dyDescent="0.25">
      <c r="A3509" s="2">
        <v>43612.125000012566</v>
      </c>
      <c r="B3509" s="8">
        <v>16.278400000000001</v>
      </c>
    </row>
    <row r="3510" spans="1:2" x14ac:dyDescent="0.25">
      <c r="A3510" s="2">
        <v>43612.16666667923</v>
      </c>
      <c r="B3510" s="8">
        <v>15.877600000000001</v>
      </c>
    </row>
    <row r="3511" spans="1:2" x14ac:dyDescent="0.25">
      <c r="A3511" s="2">
        <v>43612.208333345894</v>
      </c>
      <c r="B3511" s="8">
        <v>16.1936</v>
      </c>
    </row>
    <row r="3512" spans="1:2" x14ac:dyDescent="0.25">
      <c r="A3512" s="2">
        <v>43612.250000012558</v>
      </c>
      <c r="B3512" s="8">
        <v>16.137599999999999</v>
      </c>
    </row>
    <row r="3513" spans="1:2" x14ac:dyDescent="0.25">
      <c r="A3513" s="2">
        <v>43612.291666679223</v>
      </c>
      <c r="B3513" s="8">
        <v>15.9656</v>
      </c>
    </row>
    <row r="3514" spans="1:2" x14ac:dyDescent="0.25">
      <c r="A3514" s="2">
        <v>43612.333333345887</v>
      </c>
      <c r="B3514" s="8">
        <v>15.907999999999999</v>
      </c>
    </row>
    <row r="3515" spans="1:2" x14ac:dyDescent="0.25">
      <c r="A3515" s="2">
        <v>43612.375000012551</v>
      </c>
      <c r="B3515" s="8">
        <v>15.888</v>
      </c>
    </row>
    <row r="3516" spans="1:2" x14ac:dyDescent="0.25">
      <c r="A3516" s="2">
        <v>43612.416666679215</v>
      </c>
      <c r="B3516" s="8">
        <v>16.784800000000001</v>
      </c>
    </row>
    <row r="3517" spans="1:2" x14ac:dyDescent="0.25">
      <c r="A3517" s="2">
        <v>43612.45833334588</v>
      </c>
      <c r="B3517" s="8">
        <v>17.590400000000002</v>
      </c>
    </row>
    <row r="3518" spans="1:2" x14ac:dyDescent="0.25">
      <c r="A3518" s="2">
        <v>43612.500000012544</v>
      </c>
      <c r="B3518" s="8">
        <v>17.817599999999999</v>
      </c>
    </row>
    <row r="3519" spans="1:2" x14ac:dyDescent="0.25">
      <c r="A3519" s="2">
        <v>43612.541666679208</v>
      </c>
      <c r="B3519" s="8">
        <v>18.668800000000001</v>
      </c>
    </row>
    <row r="3520" spans="1:2" x14ac:dyDescent="0.25">
      <c r="A3520" s="2">
        <v>43612.583333345872</v>
      </c>
      <c r="B3520" s="8">
        <v>18.9832</v>
      </c>
    </row>
    <row r="3521" spans="1:2" x14ac:dyDescent="0.25">
      <c r="A3521" s="2">
        <v>43612.625000012536</v>
      </c>
      <c r="B3521" s="8">
        <v>19.457599999999999</v>
      </c>
    </row>
    <row r="3522" spans="1:2" x14ac:dyDescent="0.25">
      <c r="A3522" s="2">
        <v>43612.666666679201</v>
      </c>
      <c r="B3522" s="8">
        <v>19.766400000000001</v>
      </c>
    </row>
    <row r="3523" spans="1:2" x14ac:dyDescent="0.25">
      <c r="A3523" s="2">
        <v>43612.708333345865</v>
      </c>
      <c r="B3523" s="8">
        <v>20.329599999999999</v>
      </c>
    </row>
    <row r="3524" spans="1:2" x14ac:dyDescent="0.25">
      <c r="A3524" s="2">
        <v>43612.750000012529</v>
      </c>
      <c r="B3524" s="8">
        <v>21.3992</v>
      </c>
    </row>
    <row r="3525" spans="1:2" x14ac:dyDescent="0.25">
      <c r="A3525" s="2">
        <v>43612.791666679193</v>
      </c>
      <c r="B3525" s="8">
        <v>21.410400000000003</v>
      </c>
    </row>
    <row r="3526" spans="1:2" x14ac:dyDescent="0.25">
      <c r="A3526" s="2">
        <v>43612.833333345858</v>
      </c>
      <c r="B3526" s="8">
        <v>21.004000000000001</v>
      </c>
    </row>
    <row r="3527" spans="1:2" x14ac:dyDescent="0.25">
      <c r="A3527" s="2">
        <v>43612.875000012522</v>
      </c>
      <c r="B3527" s="8">
        <v>20.542400000000001</v>
      </c>
    </row>
    <row r="3528" spans="1:2" x14ac:dyDescent="0.25">
      <c r="A3528" s="2">
        <v>43612.916666679186</v>
      </c>
      <c r="B3528" s="8">
        <v>19.839200000000002</v>
      </c>
    </row>
    <row r="3529" spans="1:2" x14ac:dyDescent="0.25">
      <c r="A3529" s="2">
        <v>43612.95833334585</v>
      </c>
      <c r="B3529" s="8">
        <v>18.448</v>
      </c>
    </row>
    <row r="3530" spans="1:2" x14ac:dyDescent="0.25">
      <c r="A3530" s="2">
        <v>43613.000000012515</v>
      </c>
      <c r="B3530" s="8">
        <v>17.572800000000001</v>
      </c>
    </row>
    <row r="3531" spans="1:2" x14ac:dyDescent="0.25">
      <c r="A3531" s="2">
        <v>43613.041666679179</v>
      </c>
      <c r="B3531" s="8">
        <v>16.864000000000001</v>
      </c>
    </row>
    <row r="3532" spans="1:2" x14ac:dyDescent="0.25">
      <c r="A3532" s="2">
        <v>43613.083333345843</v>
      </c>
      <c r="B3532" s="8">
        <v>16.211200000000002</v>
      </c>
    </row>
    <row r="3533" spans="1:2" x14ac:dyDescent="0.25">
      <c r="A3533" s="2">
        <v>43613.125000012507</v>
      </c>
      <c r="B3533" s="8">
        <v>15.989600000000001</v>
      </c>
    </row>
    <row r="3534" spans="1:2" x14ac:dyDescent="0.25">
      <c r="A3534" s="2">
        <v>43613.166666679172</v>
      </c>
      <c r="B3534" s="8">
        <v>16.280799999999999</v>
      </c>
    </row>
    <row r="3535" spans="1:2" x14ac:dyDescent="0.25">
      <c r="A3535" s="2">
        <v>43613.208333345836</v>
      </c>
      <c r="B3535" s="8">
        <v>15.7904</v>
      </c>
    </row>
    <row r="3536" spans="1:2" x14ac:dyDescent="0.25">
      <c r="A3536" s="2">
        <v>43613.2500000125</v>
      </c>
      <c r="B3536" s="8">
        <v>16.475999999999999</v>
      </c>
    </row>
    <row r="3537" spans="1:2" x14ac:dyDescent="0.25">
      <c r="A3537" s="2">
        <v>43613.291666679164</v>
      </c>
      <c r="B3537" s="8">
        <v>17.269599999999997</v>
      </c>
    </row>
    <row r="3538" spans="1:2" x14ac:dyDescent="0.25">
      <c r="A3538" s="2">
        <v>43613.333333345829</v>
      </c>
      <c r="B3538" s="8">
        <v>18.546400000000002</v>
      </c>
    </row>
    <row r="3539" spans="1:2" x14ac:dyDescent="0.25">
      <c r="A3539" s="2">
        <v>43613.375000012493</v>
      </c>
      <c r="B3539" s="8">
        <v>20.1904</v>
      </c>
    </row>
    <row r="3540" spans="1:2" x14ac:dyDescent="0.25">
      <c r="A3540" s="2">
        <v>43613.416666679157</v>
      </c>
      <c r="B3540" s="8">
        <v>21.442400000000003</v>
      </c>
    </row>
    <row r="3541" spans="1:2" x14ac:dyDescent="0.25">
      <c r="A3541" s="2">
        <v>43613.458333345821</v>
      </c>
      <c r="B3541" s="8">
        <v>22.268799999999999</v>
      </c>
    </row>
    <row r="3542" spans="1:2" x14ac:dyDescent="0.25">
      <c r="A3542" s="2">
        <v>43613.500000012486</v>
      </c>
      <c r="B3542" s="8">
        <v>22.494400000000002</v>
      </c>
    </row>
    <row r="3543" spans="1:2" x14ac:dyDescent="0.25">
      <c r="A3543" s="2">
        <v>43613.54166667915</v>
      </c>
      <c r="B3543" s="8">
        <v>22.748799999999999</v>
      </c>
    </row>
    <row r="3544" spans="1:2" x14ac:dyDescent="0.25">
      <c r="A3544" s="2">
        <v>43613.583333345814</v>
      </c>
      <c r="B3544" s="8">
        <v>22.8568</v>
      </c>
    </row>
    <row r="3545" spans="1:2" x14ac:dyDescent="0.25">
      <c r="A3545" s="2">
        <v>43613.625000012478</v>
      </c>
      <c r="B3545" s="8">
        <v>22.770400000000002</v>
      </c>
    </row>
    <row r="3546" spans="1:2" x14ac:dyDescent="0.25">
      <c r="A3546" s="2">
        <v>43613.666666679143</v>
      </c>
      <c r="B3546" s="8">
        <v>22.3432</v>
      </c>
    </row>
    <row r="3547" spans="1:2" x14ac:dyDescent="0.25">
      <c r="A3547" s="2">
        <v>43613.708333345807</v>
      </c>
      <c r="B3547" s="8">
        <v>21.890400000000003</v>
      </c>
    </row>
    <row r="3548" spans="1:2" x14ac:dyDescent="0.25">
      <c r="A3548" s="2">
        <v>43613.750000012471</v>
      </c>
      <c r="B3548" s="8">
        <v>21.720800000000001</v>
      </c>
    </row>
    <row r="3549" spans="1:2" x14ac:dyDescent="0.25">
      <c r="A3549" s="2">
        <v>43613.791666679135</v>
      </c>
      <c r="B3549" s="8">
        <v>21.889599999999998</v>
      </c>
    </row>
    <row r="3550" spans="1:2" x14ac:dyDescent="0.25">
      <c r="A3550" s="2">
        <v>43613.833333345799</v>
      </c>
      <c r="B3550" s="8">
        <v>22.005599999999998</v>
      </c>
    </row>
    <row r="3551" spans="1:2" x14ac:dyDescent="0.25">
      <c r="A3551" s="2">
        <v>43613.875000012464</v>
      </c>
      <c r="B3551" s="8">
        <v>21.6632</v>
      </c>
    </row>
    <row r="3552" spans="1:2" x14ac:dyDescent="0.25">
      <c r="A3552" s="2">
        <v>43613.916666679128</v>
      </c>
      <c r="B3552" s="8">
        <v>20.787200000000002</v>
      </c>
    </row>
    <row r="3553" spans="1:2" x14ac:dyDescent="0.25">
      <c r="A3553" s="2">
        <v>43613.958333345792</v>
      </c>
      <c r="B3553" s="8">
        <v>19.732800000000001</v>
      </c>
    </row>
    <row r="3554" spans="1:2" x14ac:dyDescent="0.25">
      <c r="A3554" s="2">
        <v>43614.000000012456</v>
      </c>
      <c r="B3554" s="8">
        <v>18.5688</v>
      </c>
    </row>
    <row r="3555" spans="1:2" x14ac:dyDescent="0.25">
      <c r="A3555" s="2">
        <v>43614.041666679121</v>
      </c>
      <c r="B3555" s="8">
        <v>18.574400000000001</v>
      </c>
    </row>
    <row r="3556" spans="1:2" x14ac:dyDescent="0.25">
      <c r="A3556" s="2">
        <v>43614.083333345785</v>
      </c>
      <c r="B3556" s="8">
        <v>17.977599999999999</v>
      </c>
    </row>
    <row r="3557" spans="1:2" x14ac:dyDescent="0.25">
      <c r="A3557" s="2">
        <v>43614.125000012449</v>
      </c>
      <c r="B3557" s="8">
        <v>17.552</v>
      </c>
    </row>
    <row r="3558" spans="1:2" x14ac:dyDescent="0.25">
      <c r="A3558" s="2">
        <v>43614.166666679113</v>
      </c>
      <c r="B3558" s="8">
        <v>17.182400000000001</v>
      </c>
    </row>
    <row r="3559" spans="1:2" x14ac:dyDescent="0.25">
      <c r="A3559" s="2">
        <v>43614.208333345778</v>
      </c>
      <c r="B3559" s="8">
        <v>17.7224</v>
      </c>
    </row>
    <row r="3560" spans="1:2" x14ac:dyDescent="0.25">
      <c r="A3560" s="2">
        <v>43614.250000012442</v>
      </c>
      <c r="B3560" s="8">
        <v>17.8352</v>
      </c>
    </row>
    <row r="3561" spans="1:2" x14ac:dyDescent="0.25">
      <c r="A3561" s="2">
        <v>43614.291666679106</v>
      </c>
      <c r="B3561" s="8">
        <v>18.6264</v>
      </c>
    </row>
    <row r="3562" spans="1:2" x14ac:dyDescent="0.25">
      <c r="A3562" s="2">
        <v>43614.33333334577</v>
      </c>
      <c r="B3562" s="8">
        <v>19.167999999999999</v>
      </c>
    </row>
    <row r="3563" spans="1:2" x14ac:dyDescent="0.25">
      <c r="A3563" s="2">
        <v>43614.375000012435</v>
      </c>
      <c r="B3563" s="8">
        <v>19.938400000000001</v>
      </c>
    </row>
    <row r="3564" spans="1:2" x14ac:dyDescent="0.25">
      <c r="A3564" s="2">
        <v>43614.416666679099</v>
      </c>
      <c r="B3564" s="8">
        <v>20.456</v>
      </c>
    </row>
    <row r="3565" spans="1:2" x14ac:dyDescent="0.25">
      <c r="A3565" s="2">
        <v>43614.458333345763</v>
      </c>
      <c r="B3565" s="8">
        <v>20.576799999999999</v>
      </c>
    </row>
    <row r="3566" spans="1:2" x14ac:dyDescent="0.25">
      <c r="A3566" s="2">
        <v>43614.500000012427</v>
      </c>
      <c r="B3566" s="8">
        <v>20.4664</v>
      </c>
    </row>
    <row r="3567" spans="1:2" x14ac:dyDescent="0.25">
      <c r="A3567" s="2">
        <v>43614.541666679092</v>
      </c>
      <c r="B3567" s="8">
        <v>20.864000000000001</v>
      </c>
    </row>
    <row r="3568" spans="1:2" x14ac:dyDescent="0.25">
      <c r="A3568" s="2">
        <v>43614.583333345756</v>
      </c>
      <c r="B3568" s="8">
        <v>21.333599999999997</v>
      </c>
    </row>
    <row r="3569" spans="1:2" x14ac:dyDescent="0.25">
      <c r="A3569" s="2">
        <v>43614.62500001242</v>
      </c>
      <c r="B3569" s="8">
        <v>21.792000000000002</v>
      </c>
    </row>
    <row r="3570" spans="1:2" x14ac:dyDescent="0.25">
      <c r="A3570" s="2">
        <v>43614.666666679084</v>
      </c>
      <c r="B3570" s="8">
        <v>22.128</v>
      </c>
    </row>
    <row r="3571" spans="1:2" x14ac:dyDescent="0.25">
      <c r="A3571" s="2">
        <v>43614.708333345749</v>
      </c>
      <c r="B3571" s="8">
        <v>22.107200000000002</v>
      </c>
    </row>
    <row r="3572" spans="1:2" x14ac:dyDescent="0.25">
      <c r="A3572" s="2">
        <v>43614.750000012413</v>
      </c>
      <c r="B3572" s="8">
        <v>22.1648</v>
      </c>
    </row>
    <row r="3573" spans="1:2" x14ac:dyDescent="0.25">
      <c r="A3573" s="2">
        <v>43614.791666679077</v>
      </c>
      <c r="B3573" s="8">
        <v>21.342400000000001</v>
      </c>
    </row>
    <row r="3574" spans="1:2" x14ac:dyDescent="0.25">
      <c r="A3574" s="2">
        <v>43614.833333345741</v>
      </c>
      <c r="B3574" s="8">
        <v>20.5184</v>
      </c>
    </row>
    <row r="3575" spans="1:2" x14ac:dyDescent="0.25">
      <c r="A3575" s="2">
        <v>43614.875000012406</v>
      </c>
      <c r="B3575" s="8">
        <v>20.974400000000003</v>
      </c>
    </row>
    <row r="3576" spans="1:2" x14ac:dyDescent="0.25">
      <c r="A3576" s="2">
        <v>43614.91666667907</v>
      </c>
      <c r="B3576" s="8">
        <v>20.463999999999999</v>
      </c>
    </row>
    <row r="3577" spans="1:2" x14ac:dyDescent="0.25">
      <c r="A3577" s="2">
        <v>43614.958333345734</v>
      </c>
      <c r="B3577" s="8">
        <v>19.185599999999997</v>
      </c>
    </row>
    <row r="3578" spans="1:2" x14ac:dyDescent="0.25">
      <c r="A3578" s="2">
        <v>43615.000000012398</v>
      </c>
      <c r="B3578" s="8">
        <v>18.305599999999998</v>
      </c>
    </row>
    <row r="3579" spans="1:2" x14ac:dyDescent="0.25">
      <c r="A3579" s="2">
        <v>43615.041666679062</v>
      </c>
      <c r="B3579" s="8">
        <v>18.052</v>
      </c>
    </row>
    <row r="3580" spans="1:2" x14ac:dyDescent="0.25">
      <c r="A3580" s="2">
        <v>43615.083333345727</v>
      </c>
      <c r="B3580" s="8">
        <v>17.8</v>
      </c>
    </row>
    <row r="3581" spans="1:2" x14ac:dyDescent="0.25">
      <c r="A3581" s="2">
        <v>43615.125000012391</v>
      </c>
      <c r="B3581" s="8">
        <v>16.943999999999999</v>
      </c>
    </row>
    <row r="3582" spans="1:2" x14ac:dyDescent="0.25">
      <c r="A3582" s="2">
        <v>43615.166666679055</v>
      </c>
      <c r="B3582" s="8">
        <v>16.490400000000001</v>
      </c>
    </row>
    <row r="3583" spans="1:2" x14ac:dyDescent="0.25">
      <c r="A3583" s="2">
        <v>43615.208333345719</v>
      </c>
      <c r="B3583" s="8">
        <v>16.915200000000002</v>
      </c>
    </row>
    <row r="3584" spans="1:2" x14ac:dyDescent="0.25">
      <c r="A3584" s="2">
        <v>43615.250000012384</v>
      </c>
      <c r="B3584" s="8">
        <v>17.032</v>
      </c>
    </row>
    <row r="3585" spans="1:2" x14ac:dyDescent="0.25">
      <c r="A3585" s="2">
        <v>43615.291666679048</v>
      </c>
      <c r="B3585" s="8">
        <v>18.047999999999998</v>
      </c>
    </row>
    <row r="3586" spans="1:2" x14ac:dyDescent="0.25">
      <c r="A3586" s="2">
        <v>43615.333333345712</v>
      </c>
      <c r="B3586" s="8">
        <v>18.128799999999998</v>
      </c>
    </row>
    <row r="3587" spans="1:2" x14ac:dyDescent="0.25">
      <c r="A3587" s="2">
        <v>43615.375000012376</v>
      </c>
      <c r="B3587" s="8">
        <v>17.959199999999999</v>
      </c>
    </row>
    <row r="3588" spans="1:2" x14ac:dyDescent="0.25">
      <c r="A3588" s="2">
        <v>43615.416666679041</v>
      </c>
      <c r="B3588" s="8">
        <v>19.101599999999998</v>
      </c>
    </row>
    <row r="3589" spans="1:2" x14ac:dyDescent="0.25">
      <c r="A3589" s="2">
        <v>43615.458333345705</v>
      </c>
      <c r="B3589" s="8">
        <v>20.132000000000001</v>
      </c>
    </row>
    <row r="3590" spans="1:2" x14ac:dyDescent="0.25">
      <c r="A3590" s="2">
        <v>43615.500000012369</v>
      </c>
      <c r="B3590" s="8">
        <v>19.908000000000001</v>
      </c>
    </row>
    <row r="3591" spans="1:2" x14ac:dyDescent="0.25">
      <c r="A3591" s="2">
        <v>43615.541666679033</v>
      </c>
      <c r="B3591" s="8">
        <v>21.008800000000001</v>
      </c>
    </row>
    <row r="3592" spans="1:2" x14ac:dyDescent="0.25">
      <c r="A3592" s="2">
        <v>43615.583333345698</v>
      </c>
      <c r="B3592" s="8">
        <v>21.800799999999999</v>
      </c>
    </row>
    <row r="3593" spans="1:2" x14ac:dyDescent="0.25">
      <c r="A3593" s="2">
        <v>43615.625000012362</v>
      </c>
      <c r="B3593" s="8">
        <v>21.467200000000002</v>
      </c>
    </row>
    <row r="3594" spans="1:2" x14ac:dyDescent="0.25">
      <c r="A3594" s="2">
        <v>43615.666666679026</v>
      </c>
      <c r="B3594" s="8">
        <v>22.397599999999997</v>
      </c>
    </row>
    <row r="3595" spans="1:2" x14ac:dyDescent="0.25">
      <c r="A3595" s="2">
        <v>43615.70833334569</v>
      </c>
      <c r="B3595" s="8">
        <v>22.251999999999999</v>
      </c>
    </row>
    <row r="3596" spans="1:2" x14ac:dyDescent="0.25">
      <c r="A3596" s="2">
        <v>43615.750000012355</v>
      </c>
      <c r="B3596" s="8">
        <v>22.022400000000001</v>
      </c>
    </row>
    <row r="3597" spans="1:2" x14ac:dyDescent="0.25">
      <c r="A3597" s="2">
        <v>43615.791666679019</v>
      </c>
      <c r="B3597" s="8">
        <v>22.140799999999999</v>
      </c>
    </row>
    <row r="3598" spans="1:2" x14ac:dyDescent="0.25">
      <c r="A3598" s="2">
        <v>43615.833333345683</v>
      </c>
      <c r="B3598" s="8">
        <v>22.118400000000001</v>
      </c>
    </row>
    <row r="3599" spans="1:2" x14ac:dyDescent="0.25">
      <c r="A3599" s="2">
        <v>43615.875000012347</v>
      </c>
      <c r="B3599" s="8">
        <v>22.0304</v>
      </c>
    </row>
    <row r="3600" spans="1:2" x14ac:dyDescent="0.25">
      <c r="A3600" s="2">
        <v>43615.916666679012</v>
      </c>
      <c r="B3600" s="8">
        <v>21.122400000000003</v>
      </c>
    </row>
    <row r="3601" spans="1:2" x14ac:dyDescent="0.25">
      <c r="A3601" s="2">
        <v>43615.958333345676</v>
      </c>
      <c r="B3601" s="8">
        <v>19.929599999999997</v>
      </c>
    </row>
    <row r="3602" spans="1:2" x14ac:dyDescent="0.25">
      <c r="A3602" s="2">
        <v>43616.00000001234</v>
      </c>
      <c r="B3602" s="8">
        <v>18.734400000000001</v>
      </c>
    </row>
    <row r="3603" spans="1:2" x14ac:dyDescent="0.25">
      <c r="A3603" s="2">
        <v>43616.041666679004</v>
      </c>
      <c r="B3603" s="8">
        <v>18.052</v>
      </c>
    </row>
    <row r="3604" spans="1:2" x14ac:dyDescent="0.25">
      <c r="A3604" s="2">
        <v>43616.083333345669</v>
      </c>
      <c r="B3604" s="8">
        <v>17.857599999999998</v>
      </c>
    </row>
    <row r="3605" spans="1:2" x14ac:dyDescent="0.25">
      <c r="A3605" s="2">
        <v>43616.125000012333</v>
      </c>
      <c r="B3605" s="8">
        <v>17.801599999999997</v>
      </c>
    </row>
    <row r="3606" spans="1:2" x14ac:dyDescent="0.25">
      <c r="A3606" s="2">
        <v>43616.166666678997</v>
      </c>
      <c r="B3606" s="8">
        <v>17.463999999999999</v>
      </c>
    </row>
    <row r="3607" spans="1:2" x14ac:dyDescent="0.25">
      <c r="A3607" s="2">
        <v>43616.208333345661</v>
      </c>
      <c r="B3607" s="8">
        <v>17.0608</v>
      </c>
    </row>
    <row r="3608" spans="1:2" x14ac:dyDescent="0.25">
      <c r="A3608" s="2">
        <v>43616.250000012325</v>
      </c>
      <c r="B3608" s="8">
        <v>17.0608</v>
      </c>
    </row>
    <row r="3609" spans="1:2" x14ac:dyDescent="0.25">
      <c r="A3609" s="2">
        <v>43616.29166667899</v>
      </c>
      <c r="B3609" s="8">
        <v>17.366400000000002</v>
      </c>
    </row>
    <row r="3610" spans="1:2" x14ac:dyDescent="0.25">
      <c r="A3610" s="2">
        <v>43616.333333345654</v>
      </c>
      <c r="B3610" s="8">
        <v>18.194400000000002</v>
      </c>
    </row>
    <row r="3611" spans="1:2" x14ac:dyDescent="0.25">
      <c r="A3611" s="2">
        <v>43616.375000012318</v>
      </c>
      <c r="B3611" s="8">
        <v>18.852799999999998</v>
      </c>
    </row>
    <row r="3612" spans="1:2" x14ac:dyDescent="0.25">
      <c r="A3612" s="2">
        <v>43616.416666678982</v>
      </c>
      <c r="B3612" s="8">
        <v>19.263999999999999</v>
      </c>
    </row>
    <row r="3613" spans="1:2" x14ac:dyDescent="0.25">
      <c r="A3613" s="2">
        <v>43616.458333345647</v>
      </c>
      <c r="B3613" s="8">
        <v>19.697599999999998</v>
      </c>
    </row>
    <row r="3614" spans="1:2" x14ac:dyDescent="0.25">
      <c r="A3614" s="2">
        <v>43616.500000012311</v>
      </c>
      <c r="B3614" s="8">
        <v>19.702400000000001</v>
      </c>
    </row>
    <row r="3615" spans="1:2" x14ac:dyDescent="0.25">
      <c r="A3615" s="2">
        <v>43616.541666678975</v>
      </c>
      <c r="B3615" s="8">
        <v>19.758400000000002</v>
      </c>
    </row>
    <row r="3616" spans="1:2" x14ac:dyDescent="0.25">
      <c r="A3616" s="2">
        <v>43616.583333345639</v>
      </c>
      <c r="B3616" s="8">
        <v>20.712799999999998</v>
      </c>
    </row>
    <row r="3617" spans="1:2" x14ac:dyDescent="0.25">
      <c r="A3617" s="2">
        <v>43616.625000012304</v>
      </c>
      <c r="B3617" s="8">
        <v>20.993599999999997</v>
      </c>
    </row>
    <row r="3618" spans="1:2" x14ac:dyDescent="0.25">
      <c r="A3618" s="2">
        <v>43616.666666678968</v>
      </c>
      <c r="B3618" s="8">
        <v>20.564799999999998</v>
      </c>
    </row>
    <row r="3619" spans="1:2" x14ac:dyDescent="0.25">
      <c r="A3619" s="2">
        <v>43616.708333345632</v>
      </c>
      <c r="B3619" s="8">
        <v>20.955200000000001</v>
      </c>
    </row>
    <row r="3620" spans="1:2" x14ac:dyDescent="0.25">
      <c r="A3620" s="2">
        <v>43616.750000012296</v>
      </c>
      <c r="B3620" s="8">
        <v>21.9696</v>
      </c>
    </row>
    <row r="3621" spans="1:2" x14ac:dyDescent="0.25">
      <c r="A3621" s="2">
        <v>43616.791666678961</v>
      </c>
      <c r="B3621" s="8">
        <v>22.278400000000001</v>
      </c>
    </row>
    <row r="3622" spans="1:2" x14ac:dyDescent="0.25">
      <c r="A3622" s="2">
        <v>43616.833333345625</v>
      </c>
      <c r="B3622" s="8">
        <v>21.963999999999999</v>
      </c>
    </row>
    <row r="3623" spans="1:2" x14ac:dyDescent="0.25">
      <c r="A3623" s="2">
        <v>43616.875000012289</v>
      </c>
      <c r="B3623" s="8">
        <v>22.053599999999999</v>
      </c>
    </row>
    <row r="3624" spans="1:2" x14ac:dyDescent="0.25">
      <c r="A3624" s="2">
        <v>43616.916666678953</v>
      </c>
      <c r="B3624" s="8">
        <v>21.715199999999999</v>
      </c>
    </row>
    <row r="3625" spans="1:2" x14ac:dyDescent="0.25">
      <c r="A3625" s="2">
        <v>43616.958333345618</v>
      </c>
      <c r="B3625" s="8">
        <v>20.235199999999999</v>
      </c>
    </row>
    <row r="3626" spans="1:2" x14ac:dyDescent="0.25">
      <c r="A3626" s="2">
        <v>43617.000000012282</v>
      </c>
      <c r="B3626" s="8">
        <v>18.448</v>
      </c>
    </row>
    <row r="3627" spans="1:2" x14ac:dyDescent="0.25">
      <c r="A3627" s="2">
        <v>43617.041666678946</v>
      </c>
      <c r="B3627" s="8">
        <v>17.795200000000001</v>
      </c>
    </row>
    <row r="3628" spans="1:2" x14ac:dyDescent="0.25">
      <c r="A3628" s="2">
        <v>43617.08333334561</v>
      </c>
      <c r="B3628" s="8">
        <v>17.5504</v>
      </c>
    </row>
    <row r="3629" spans="1:2" x14ac:dyDescent="0.25">
      <c r="A3629" s="2">
        <v>43617.125000012275</v>
      </c>
      <c r="B3629" s="8">
        <v>17.044</v>
      </c>
    </row>
    <row r="3630" spans="1:2" x14ac:dyDescent="0.25">
      <c r="A3630" s="2">
        <v>43617.166666678939</v>
      </c>
      <c r="B3630" s="8">
        <v>16.36</v>
      </c>
    </row>
    <row r="3631" spans="1:2" x14ac:dyDescent="0.25">
      <c r="A3631" s="2">
        <v>43617.208333345603</v>
      </c>
      <c r="B3631" s="8">
        <v>16.616</v>
      </c>
    </row>
    <row r="3632" spans="1:2" x14ac:dyDescent="0.25">
      <c r="A3632" s="2">
        <v>43617.250000012267</v>
      </c>
      <c r="B3632" s="8">
        <v>16.588000000000001</v>
      </c>
    </row>
    <row r="3633" spans="1:2" x14ac:dyDescent="0.25">
      <c r="A3633" s="2">
        <v>43617.291666678932</v>
      </c>
      <c r="B3633" s="8">
        <v>16.586400000000001</v>
      </c>
    </row>
    <row r="3634" spans="1:2" x14ac:dyDescent="0.25">
      <c r="A3634" s="2">
        <v>43617.333333345596</v>
      </c>
      <c r="B3634" s="8">
        <v>16.762400000000003</v>
      </c>
    </row>
    <row r="3635" spans="1:2" x14ac:dyDescent="0.25">
      <c r="A3635" s="2">
        <v>43617.37500001226</v>
      </c>
      <c r="B3635" s="8">
        <v>16.88</v>
      </c>
    </row>
    <row r="3636" spans="1:2" x14ac:dyDescent="0.25">
      <c r="A3636" s="2">
        <v>43617.416666678924</v>
      </c>
      <c r="B3636" s="8">
        <v>17.679200000000002</v>
      </c>
    </row>
    <row r="3637" spans="1:2" x14ac:dyDescent="0.25">
      <c r="A3637" s="2">
        <v>43617.458333345588</v>
      </c>
      <c r="B3637" s="8">
        <v>18.507999999999999</v>
      </c>
    </row>
    <row r="3638" spans="1:2" x14ac:dyDescent="0.25">
      <c r="A3638" s="2">
        <v>43617.500000012253</v>
      </c>
      <c r="B3638" s="8">
        <v>19.0808</v>
      </c>
    </row>
    <row r="3639" spans="1:2" x14ac:dyDescent="0.25">
      <c r="A3639" s="2">
        <v>43617.541666678917</v>
      </c>
      <c r="B3639" s="8">
        <v>19.364000000000001</v>
      </c>
    </row>
    <row r="3640" spans="1:2" x14ac:dyDescent="0.25">
      <c r="A3640" s="2">
        <v>43617.583333345581</v>
      </c>
      <c r="B3640" s="8">
        <v>18.7864</v>
      </c>
    </row>
    <row r="3641" spans="1:2" x14ac:dyDescent="0.25">
      <c r="A3641" s="2">
        <v>43617.625000012245</v>
      </c>
      <c r="B3641" s="8">
        <v>18.842400000000001</v>
      </c>
    </row>
    <row r="3642" spans="1:2" x14ac:dyDescent="0.25">
      <c r="A3642" s="2">
        <v>43617.66666667891</v>
      </c>
      <c r="B3642" s="8">
        <v>19.032</v>
      </c>
    </row>
    <row r="3643" spans="1:2" x14ac:dyDescent="0.25">
      <c r="A3643" s="2">
        <v>43617.708333345574</v>
      </c>
      <c r="B3643" s="8">
        <v>20.184799999999999</v>
      </c>
    </row>
    <row r="3644" spans="1:2" x14ac:dyDescent="0.25">
      <c r="A3644" s="2">
        <v>43617.750000012238</v>
      </c>
      <c r="B3644" s="8">
        <v>21.380800000000001</v>
      </c>
    </row>
    <row r="3645" spans="1:2" x14ac:dyDescent="0.25">
      <c r="A3645" s="2">
        <v>43617.791666678902</v>
      </c>
      <c r="B3645" s="8">
        <v>21.684799999999999</v>
      </c>
    </row>
    <row r="3646" spans="1:2" x14ac:dyDescent="0.25">
      <c r="A3646" s="2">
        <v>43617.833333345567</v>
      </c>
      <c r="B3646" s="8">
        <v>21.512</v>
      </c>
    </row>
    <row r="3647" spans="1:2" x14ac:dyDescent="0.25">
      <c r="A3647" s="2">
        <v>43617.875000012231</v>
      </c>
      <c r="B3647" s="8">
        <v>21.394400000000001</v>
      </c>
    </row>
    <row r="3648" spans="1:2" x14ac:dyDescent="0.25">
      <c r="A3648" s="2">
        <v>43617.916666678895</v>
      </c>
      <c r="B3648" s="8">
        <v>20.283999999999999</v>
      </c>
    </row>
    <row r="3649" spans="1:2" x14ac:dyDescent="0.25">
      <c r="A3649" s="2">
        <v>43617.958333345559</v>
      </c>
      <c r="B3649" s="8">
        <v>19.408799999999999</v>
      </c>
    </row>
    <row r="3650" spans="1:2" x14ac:dyDescent="0.25">
      <c r="A3650" s="2">
        <v>43618.000000012224</v>
      </c>
      <c r="B3650" s="8">
        <v>18.165599999999998</v>
      </c>
    </row>
    <row r="3651" spans="1:2" x14ac:dyDescent="0.25">
      <c r="A3651" s="2">
        <v>43618.041666678888</v>
      </c>
      <c r="B3651" s="8">
        <v>17.5136</v>
      </c>
    </row>
    <row r="3652" spans="1:2" x14ac:dyDescent="0.25">
      <c r="A3652" s="2">
        <v>43618.083333345552</v>
      </c>
      <c r="B3652" s="8">
        <v>17.3416</v>
      </c>
    </row>
    <row r="3653" spans="1:2" x14ac:dyDescent="0.25">
      <c r="A3653" s="2">
        <v>43618.125000012216</v>
      </c>
      <c r="B3653" s="8">
        <v>16.689599999999999</v>
      </c>
    </row>
    <row r="3654" spans="1:2" x14ac:dyDescent="0.25">
      <c r="A3654" s="2">
        <v>43618.166666678881</v>
      </c>
      <c r="B3654" s="8">
        <v>16.177600000000002</v>
      </c>
    </row>
    <row r="3655" spans="1:2" x14ac:dyDescent="0.25">
      <c r="A3655" s="2">
        <v>43618.208333345545</v>
      </c>
      <c r="B3655" s="8">
        <v>17.038400000000003</v>
      </c>
    </row>
    <row r="3656" spans="1:2" x14ac:dyDescent="0.25">
      <c r="A3656" s="2">
        <v>43618.250000012209</v>
      </c>
      <c r="B3656" s="8">
        <v>16.928799999999999</v>
      </c>
    </row>
    <row r="3657" spans="1:2" x14ac:dyDescent="0.25">
      <c r="A3657" s="2">
        <v>43618.291666678873</v>
      </c>
      <c r="B3657" s="8">
        <v>16.9848</v>
      </c>
    </row>
    <row r="3658" spans="1:2" x14ac:dyDescent="0.25">
      <c r="A3658" s="2">
        <v>43618.333333345538</v>
      </c>
      <c r="B3658" s="8">
        <v>17.219200000000001</v>
      </c>
    </row>
    <row r="3659" spans="1:2" x14ac:dyDescent="0.25">
      <c r="A3659" s="2">
        <v>43618.375000012202</v>
      </c>
      <c r="B3659" s="8">
        <v>16.680799999999998</v>
      </c>
    </row>
    <row r="3660" spans="1:2" x14ac:dyDescent="0.25">
      <c r="A3660" s="2">
        <v>43618.416666678866</v>
      </c>
      <c r="B3660" s="8">
        <v>16.9696</v>
      </c>
    </row>
    <row r="3661" spans="1:2" x14ac:dyDescent="0.25">
      <c r="A3661" s="2">
        <v>43618.45833334553</v>
      </c>
      <c r="B3661" s="8">
        <v>18.852</v>
      </c>
    </row>
    <row r="3662" spans="1:2" x14ac:dyDescent="0.25">
      <c r="A3662" s="2">
        <v>43618.500000012195</v>
      </c>
      <c r="B3662" s="8">
        <v>19.733599999999999</v>
      </c>
    </row>
    <row r="3663" spans="1:2" x14ac:dyDescent="0.25">
      <c r="A3663" s="2">
        <v>43618.541666678859</v>
      </c>
      <c r="B3663" s="8">
        <v>20.2728</v>
      </c>
    </row>
    <row r="3664" spans="1:2" x14ac:dyDescent="0.25">
      <c r="A3664" s="2">
        <v>43618.583333345523</v>
      </c>
      <c r="B3664" s="8">
        <v>20.8568</v>
      </c>
    </row>
    <row r="3665" spans="1:2" x14ac:dyDescent="0.25">
      <c r="A3665" s="2">
        <v>43618.625000012187</v>
      </c>
      <c r="B3665" s="8">
        <v>20.382400000000001</v>
      </c>
    </row>
    <row r="3666" spans="1:2" x14ac:dyDescent="0.25">
      <c r="A3666" s="2">
        <v>43618.666666678851</v>
      </c>
      <c r="B3666" s="8">
        <v>20.835999999999999</v>
      </c>
    </row>
    <row r="3667" spans="1:2" x14ac:dyDescent="0.25">
      <c r="A3667" s="2">
        <v>43618.708333345516</v>
      </c>
      <c r="B3667" s="8">
        <v>21.709599999999998</v>
      </c>
    </row>
    <row r="3668" spans="1:2" x14ac:dyDescent="0.25">
      <c r="A3668" s="2">
        <v>43618.75000001218</v>
      </c>
      <c r="B3668" s="8">
        <v>21.705599999999997</v>
      </c>
    </row>
    <row r="3669" spans="1:2" x14ac:dyDescent="0.25">
      <c r="A3669" s="2">
        <v>43618.791666678844</v>
      </c>
      <c r="B3669" s="8">
        <v>21.544</v>
      </c>
    </row>
    <row r="3670" spans="1:2" x14ac:dyDescent="0.25">
      <c r="A3670" s="2">
        <v>43618.833333345508</v>
      </c>
      <c r="B3670" s="8">
        <v>21.135200000000001</v>
      </c>
    </row>
    <row r="3671" spans="1:2" x14ac:dyDescent="0.25">
      <c r="A3671" s="2">
        <v>43618.875000012173</v>
      </c>
      <c r="B3671" s="8">
        <v>21.106400000000001</v>
      </c>
    </row>
    <row r="3672" spans="1:2" x14ac:dyDescent="0.25">
      <c r="A3672" s="2">
        <v>43618.916666678837</v>
      </c>
      <c r="B3672" s="8">
        <v>20.8552</v>
      </c>
    </row>
    <row r="3673" spans="1:2" x14ac:dyDescent="0.25">
      <c r="A3673" s="2">
        <v>43618.958333345501</v>
      </c>
      <c r="B3673" s="8">
        <v>19.5032</v>
      </c>
    </row>
    <row r="3674" spans="1:2" x14ac:dyDescent="0.25">
      <c r="A3674" s="2">
        <v>43619.000000012165</v>
      </c>
      <c r="B3674" s="8">
        <v>18.657599999999999</v>
      </c>
    </row>
    <row r="3675" spans="1:2" x14ac:dyDescent="0.25">
      <c r="A3675" s="2">
        <v>43619.04166667883</v>
      </c>
      <c r="B3675" s="8">
        <v>18.113599999999998</v>
      </c>
    </row>
    <row r="3676" spans="1:2" x14ac:dyDescent="0.25">
      <c r="A3676" s="2">
        <v>43619.083333345494</v>
      </c>
      <c r="B3676" s="8">
        <v>17.835999999999999</v>
      </c>
    </row>
    <row r="3677" spans="1:2" x14ac:dyDescent="0.25">
      <c r="A3677" s="2">
        <v>43619.125000012158</v>
      </c>
      <c r="B3677" s="8">
        <v>17.38</v>
      </c>
    </row>
    <row r="3678" spans="1:2" x14ac:dyDescent="0.25">
      <c r="A3678" s="2">
        <v>43619.166666678822</v>
      </c>
      <c r="B3678" s="8">
        <v>16.7256</v>
      </c>
    </row>
    <row r="3679" spans="1:2" x14ac:dyDescent="0.25">
      <c r="A3679" s="2">
        <v>43619.208333345487</v>
      </c>
      <c r="B3679" s="8">
        <v>16.435200000000002</v>
      </c>
    </row>
    <row r="3680" spans="1:2" x14ac:dyDescent="0.25">
      <c r="A3680" s="2">
        <v>43619.250000012151</v>
      </c>
      <c r="B3680" s="8">
        <v>16.718400000000003</v>
      </c>
    </row>
    <row r="3681" spans="1:2" x14ac:dyDescent="0.25">
      <c r="A3681" s="2">
        <v>43619.291666678815</v>
      </c>
      <c r="B3681" s="8">
        <v>17.6904</v>
      </c>
    </row>
    <row r="3682" spans="1:2" x14ac:dyDescent="0.25">
      <c r="A3682" s="2">
        <v>43619.333333345479</v>
      </c>
      <c r="B3682" s="8">
        <v>18.064799999999998</v>
      </c>
    </row>
    <row r="3683" spans="1:2" x14ac:dyDescent="0.25">
      <c r="A3683" s="2">
        <v>43619.375000012144</v>
      </c>
      <c r="B3683" s="8">
        <v>18.635200000000001</v>
      </c>
    </row>
    <row r="3684" spans="1:2" x14ac:dyDescent="0.25">
      <c r="A3684" s="2">
        <v>43619.416666678808</v>
      </c>
      <c r="B3684" s="8">
        <v>19.076799999999999</v>
      </c>
    </row>
    <row r="3685" spans="1:2" x14ac:dyDescent="0.25">
      <c r="A3685" s="2">
        <v>43619.458333345472</v>
      </c>
      <c r="B3685" s="8">
        <v>19.0288</v>
      </c>
    </row>
    <row r="3686" spans="1:2" x14ac:dyDescent="0.25">
      <c r="A3686" s="2">
        <v>43619.500000012136</v>
      </c>
      <c r="B3686" s="8">
        <v>19.4024</v>
      </c>
    </row>
    <row r="3687" spans="1:2" x14ac:dyDescent="0.25">
      <c r="A3687" s="2">
        <v>43619.541666678801</v>
      </c>
      <c r="B3687" s="8">
        <v>19.374400000000001</v>
      </c>
    </row>
    <row r="3688" spans="1:2" x14ac:dyDescent="0.25">
      <c r="A3688" s="2">
        <v>43619.583333345465</v>
      </c>
      <c r="B3688" s="8">
        <v>19.88</v>
      </c>
    </row>
    <row r="3689" spans="1:2" x14ac:dyDescent="0.25">
      <c r="A3689" s="2">
        <v>43619.625000012129</v>
      </c>
      <c r="B3689" s="8">
        <v>20.187999999999999</v>
      </c>
    </row>
    <row r="3690" spans="1:2" x14ac:dyDescent="0.25">
      <c r="A3690" s="2">
        <v>43619.666666678793</v>
      </c>
      <c r="B3690" s="8">
        <v>20.3872</v>
      </c>
    </row>
    <row r="3691" spans="1:2" x14ac:dyDescent="0.25">
      <c r="A3691" s="2">
        <v>43619.708333345458</v>
      </c>
      <c r="B3691" s="8">
        <v>20.869599999999998</v>
      </c>
    </row>
    <row r="3692" spans="1:2" x14ac:dyDescent="0.25">
      <c r="A3692" s="2">
        <v>43619.750000012122</v>
      </c>
      <c r="B3692" s="8">
        <v>21.14</v>
      </c>
    </row>
    <row r="3693" spans="1:2" x14ac:dyDescent="0.25">
      <c r="A3693" s="2">
        <v>43619.791666678786</v>
      </c>
      <c r="B3693" s="8">
        <v>21.0976</v>
      </c>
    </row>
    <row r="3694" spans="1:2" x14ac:dyDescent="0.25">
      <c r="A3694" s="2">
        <v>43619.83333334545</v>
      </c>
      <c r="B3694" s="8">
        <v>21.494400000000002</v>
      </c>
    </row>
    <row r="3695" spans="1:2" x14ac:dyDescent="0.25">
      <c r="A3695" s="2">
        <v>43619.875000012114</v>
      </c>
      <c r="B3695" s="8">
        <v>21.64</v>
      </c>
    </row>
    <row r="3696" spans="1:2" x14ac:dyDescent="0.25">
      <c r="A3696" s="2">
        <v>43619.916666678779</v>
      </c>
      <c r="B3696" s="8">
        <v>21.153599999999997</v>
      </c>
    </row>
    <row r="3697" spans="1:2" x14ac:dyDescent="0.25">
      <c r="A3697" s="2">
        <v>43619.958333345443</v>
      </c>
      <c r="B3697" s="8">
        <v>19.88</v>
      </c>
    </row>
    <row r="3698" spans="1:2" x14ac:dyDescent="0.25">
      <c r="A3698" s="2">
        <v>43620.000000012107</v>
      </c>
      <c r="B3698" s="8">
        <v>19.031200000000002</v>
      </c>
    </row>
    <row r="3699" spans="1:2" x14ac:dyDescent="0.25">
      <c r="A3699" s="2">
        <v>43620.041666678771</v>
      </c>
      <c r="B3699" s="8">
        <v>18.380800000000001</v>
      </c>
    </row>
    <row r="3700" spans="1:2" x14ac:dyDescent="0.25">
      <c r="A3700" s="2">
        <v>43620.083333345436</v>
      </c>
      <c r="B3700" s="8">
        <v>18.127200000000002</v>
      </c>
    </row>
    <row r="3701" spans="1:2" x14ac:dyDescent="0.25">
      <c r="A3701" s="2">
        <v>43620.1250000121</v>
      </c>
      <c r="B3701" s="8">
        <v>17.188800000000001</v>
      </c>
    </row>
    <row r="3702" spans="1:2" x14ac:dyDescent="0.25">
      <c r="A3702" s="2">
        <v>43620.166666678764</v>
      </c>
      <c r="B3702" s="8">
        <v>16.930400000000002</v>
      </c>
    </row>
    <row r="3703" spans="1:2" x14ac:dyDescent="0.25">
      <c r="A3703" s="2">
        <v>43620.208333345428</v>
      </c>
      <c r="B3703" s="8">
        <v>17.269599999999997</v>
      </c>
    </row>
    <row r="3704" spans="1:2" x14ac:dyDescent="0.25">
      <c r="A3704" s="2">
        <v>43620.250000012093</v>
      </c>
      <c r="B3704" s="8">
        <v>17.866400000000002</v>
      </c>
    </row>
    <row r="3705" spans="1:2" x14ac:dyDescent="0.25">
      <c r="A3705" s="2">
        <v>43620.291666678757</v>
      </c>
      <c r="B3705" s="8">
        <v>18.664000000000001</v>
      </c>
    </row>
    <row r="3706" spans="1:2" x14ac:dyDescent="0.25">
      <c r="A3706" s="2">
        <v>43620.333333345421</v>
      </c>
      <c r="B3706" s="8">
        <v>18.858400000000003</v>
      </c>
    </row>
    <row r="3707" spans="1:2" x14ac:dyDescent="0.25">
      <c r="A3707" s="2">
        <v>43620.375000012085</v>
      </c>
      <c r="B3707" s="8">
        <v>18.9192</v>
      </c>
    </row>
    <row r="3708" spans="1:2" x14ac:dyDescent="0.25">
      <c r="A3708" s="2">
        <v>43620.41666667875</v>
      </c>
      <c r="B3708" s="8">
        <v>18.616</v>
      </c>
    </row>
    <row r="3709" spans="1:2" x14ac:dyDescent="0.25">
      <c r="A3709" s="2">
        <v>43620.458333345414</v>
      </c>
      <c r="B3709" s="8">
        <v>18.301599999999997</v>
      </c>
    </row>
    <row r="3710" spans="1:2" x14ac:dyDescent="0.25">
      <c r="A3710" s="2">
        <v>43620.500000012078</v>
      </c>
      <c r="B3710" s="8">
        <v>18.160799999999998</v>
      </c>
    </row>
    <row r="3711" spans="1:2" x14ac:dyDescent="0.25">
      <c r="A3711" s="2">
        <v>43620.541666678742</v>
      </c>
      <c r="B3711" s="8">
        <v>18.965599999999998</v>
      </c>
    </row>
    <row r="3712" spans="1:2" x14ac:dyDescent="0.25">
      <c r="A3712" s="2">
        <v>43620.583333345407</v>
      </c>
      <c r="B3712" s="8">
        <v>20.214400000000001</v>
      </c>
    </row>
    <row r="3713" spans="1:2" x14ac:dyDescent="0.25">
      <c r="A3713" s="2">
        <v>43620.625000012071</v>
      </c>
      <c r="B3713" s="8">
        <v>20.556000000000001</v>
      </c>
    </row>
    <row r="3714" spans="1:2" x14ac:dyDescent="0.25">
      <c r="A3714" s="2">
        <v>43620.666666678735</v>
      </c>
      <c r="B3714" s="8">
        <v>20.892799999999998</v>
      </c>
    </row>
    <row r="3715" spans="1:2" x14ac:dyDescent="0.25">
      <c r="A3715" s="2">
        <v>43620.708333345399</v>
      </c>
      <c r="B3715" s="8">
        <v>21.255200000000002</v>
      </c>
    </row>
    <row r="3716" spans="1:2" x14ac:dyDescent="0.25">
      <c r="A3716" s="2">
        <v>43620.750000012064</v>
      </c>
      <c r="B3716" s="8">
        <v>21.7272</v>
      </c>
    </row>
    <row r="3717" spans="1:2" x14ac:dyDescent="0.25">
      <c r="A3717" s="2">
        <v>43620.791666678728</v>
      </c>
      <c r="B3717" s="8">
        <v>22.344799999999999</v>
      </c>
    </row>
    <row r="3718" spans="1:2" x14ac:dyDescent="0.25">
      <c r="A3718" s="2">
        <v>43620.833333345392</v>
      </c>
      <c r="B3718" s="8">
        <v>22.089599999999997</v>
      </c>
    </row>
    <row r="3719" spans="1:2" x14ac:dyDescent="0.25">
      <c r="A3719" s="2">
        <v>43620.875000012056</v>
      </c>
      <c r="B3719" s="8">
        <v>22.371200000000002</v>
      </c>
    </row>
    <row r="3720" spans="1:2" x14ac:dyDescent="0.25">
      <c r="A3720" s="2">
        <v>43620.916666678721</v>
      </c>
      <c r="B3720" s="8">
        <v>21.467200000000002</v>
      </c>
    </row>
    <row r="3721" spans="1:2" x14ac:dyDescent="0.25">
      <c r="A3721" s="2">
        <v>43620.958333345385</v>
      </c>
      <c r="B3721" s="8">
        <v>20.278400000000001</v>
      </c>
    </row>
    <row r="3722" spans="1:2" x14ac:dyDescent="0.25">
      <c r="A3722" s="2">
        <v>43621.000000012049</v>
      </c>
      <c r="B3722" s="8">
        <v>19.14</v>
      </c>
    </row>
    <row r="3723" spans="1:2" x14ac:dyDescent="0.25">
      <c r="A3723" s="2">
        <v>43621.041666678713</v>
      </c>
      <c r="B3723" s="8">
        <v>18.399999999999999</v>
      </c>
    </row>
    <row r="3724" spans="1:2" x14ac:dyDescent="0.25">
      <c r="A3724" s="2">
        <v>43621.083333345377</v>
      </c>
      <c r="B3724" s="8">
        <v>18.143999999999998</v>
      </c>
    </row>
    <row r="3725" spans="1:2" x14ac:dyDescent="0.25">
      <c r="A3725" s="2">
        <v>43621.125000012042</v>
      </c>
      <c r="B3725" s="8">
        <v>17.942400000000003</v>
      </c>
    </row>
    <row r="3726" spans="1:2" x14ac:dyDescent="0.25">
      <c r="A3726" s="2">
        <v>43621.166666678706</v>
      </c>
      <c r="B3726" s="8">
        <v>17.4312</v>
      </c>
    </row>
    <row r="3727" spans="1:2" x14ac:dyDescent="0.25">
      <c r="A3727" s="2">
        <v>43621.20833334537</v>
      </c>
      <c r="B3727" s="8">
        <v>17.982400000000002</v>
      </c>
    </row>
    <row r="3728" spans="1:2" x14ac:dyDescent="0.25">
      <c r="A3728" s="2">
        <v>43621.250000012034</v>
      </c>
      <c r="B3728" s="8">
        <v>18.372799999999998</v>
      </c>
    </row>
    <row r="3729" spans="1:2" x14ac:dyDescent="0.25">
      <c r="A3729" s="2">
        <v>43621.291666678699</v>
      </c>
      <c r="B3729" s="8">
        <v>18.904799999999998</v>
      </c>
    </row>
    <row r="3730" spans="1:2" x14ac:dyDescent="0.25">
      <c r="A3730" s="2">
        <v>43621.333333345363</v>
      </c>
      <c r="B3730" s="8">
        <v>19.386400000000002</v>
      </c>
    </row>
    <row r="3731" spans="1:2" x14ac:dyDescent="0.25">
      <c r="A3731" s="2">
        <v>43621.375000012027</v>
      </c>
      <c r="B3731" s="8">
        <v>20.236000000000001</v>
      </c>
    </row>
    <row r="3732" spans="1:2" x14ac:dyDescent="0.25">
      <c r="A3732" s="2">
        <v>43621.416666678691</v>
      </c>
      <c r="B3732" s="8">
        <v>20.423200000000001</v>
      </c>
    </row>
    <row r="3733" spans="1:2" x14ac:dyDescent="0.25">
      <c r="A3733" s="2">
        <v>43621.458333345356</v>
      </c>
      <c r="B3733" s="8">
        <v>21.0336</v>
      </c>
    </row>
    <row r="3734" spans="1:2" x14ac:dyDescent="0.25">
      <c r="A3734" s="2">
        <v>43621.50000001202</v>
      </c>
      <c r="B3734" s="8">
        <v>22.047999999999998</v>
      </c>
    </row>
    <row r="3735" spans="1:2" x14ac:dyDescent="0.25">
      <c r="A3735" s="2">
        <v>43621.541666678684</v>
      </c>
      <c r="B3735" s="8">
        <v>21.515999999999998</v>
      </c>
    </row>
    <row r="3736" spans="1:2" x14ac:dyDescent="0.25">
      <c r="A3736" s="2">
        <v>43621.583333345348</v>
      </c>
      <c r="B3736" s="8">
        <v>22.197599999999998</v>
      </c>
    </row>
    <row r="3737" spans="1:2" x14ac:dyDescent="0.25">
      <c r="A3737" s="2">
        <v>43621.625000012013</v>
      </c>
      <c r="B3737" s="8">
        <v>23.263999999999999</v>
      </c>
    </row>
    <row r="3738" spans="1:2" x14ac:dyDescent="0.25">
      <c r="A3738" s="2">
        <v>43621.666666678677</v>
      </c>
      <c r="B3738" s="8">
        <v>23.2912</v>
      </c>
    </row>
    <row r="3739" spans="1:2" x14ac:dyDescent="0.25">
      <c r="A3739" s="2">
        <v>43621.708333345341</v>
      </c>
      <c r="B3739" s="8">
        <v>23.4832</v>
      </c>
    </row>
    <row r="3740" spans="1:2" x14ac:dyDescent="0.25">
      <c r="A3740" s="2">
        <v>43621.750000012005</v>
      </c>
      <c r="B3740" s="8">
        <v>24.015999999999998</v>
      </c>
    </row>
    <row r="3741" spans="1:2" x14ac:dyDescent="0.25">
      <c r="A3741" s="2">
        <v>43621.79166667867</v>
      </c>
      <c r="B3741" s="8">
        <v>24.184799999999999</v>
      </c>
    </row>
    <row r="3742" spans="1:2" x14ac:dyDescent="0.25">
      <c r="A3742" s="2">
        <v>43621.833333345334</v>
      </c>
      <c r="B3742" s="8">
        <v>23.578400000000002</v>
      </c>
    </row>
    <row r="3743" spans="1:2" x14ac:dyDescent="0.25">
      <c r="A3743" s="2">
        <v>43621.875000011998</v>
      </c>
      <c r="B3743" s="8">
        <v>23.4328</v>
      </c>
    </row>
    <row r="3744" spans="1:2" x14ac:dyDescent="0.25">
      <c r="A3744" s="2">
        <v>43621.916666678662</v>
      </c>
      <c r="B3744" s="8">
        <v>22.698400000000003</v>
      </c>
    </row>
    <row r="3745" spans="1:2" x14ac:dyDescent="0.25">
      <c r="A3745" s="2">
        <v>43621.958333345327</v>
      </c>
      <c r="B3745" s="8">
        <v>20.912800000000001</v>
      </c>
    </row>
    <row r="3746" spans="1:2" x14ac:dyDescent="0.25">
      <c r="A3746" s="2">
        <v>43622.000000011991</v>
      </c>
      <c r="B3746" s="8">
        <v>19.719200000000001</v>
      </c>
    </row>
    <row r="3747" spans="1:2" x14ac:dyDescent="0.25">
      <c r="A3747" s="2">
        <v>43622.041666678655</v>
      </c>
      <c r="B3747" s="8">
        <v>19.347200000000001</v>
      </c>
    </row>
    <row r="3748" spans="1:2" x14ac:dyDescent="0.25">
      <c r="A3748" s="2">
        <v>43622.083333345319</v>
      </c>
      <c r="B3748" s="8">
        <v>18.3</v>
      </c>
    </row>
    <row r="3749" spans="1:2" x14ac:dyDescent="0.25">
      <c r="A3749" s="2">
        <v>43622.125000011984</v>
      </c>
      <c r="B3749" s="8">
        <v>17.927199999999999</v>
      </c>
    </row>
    <row r="3750" spans="1:2" x14ac:dyDescent="0.25">
      <c r="A3750" s="2">
        <v>43622.166666678648</v>
      </c>
      <c r="B3750" s="8">
        <v>17.6448</v>
      </c>
    </row>
    <row r="3751" spans="1:2" x14ac:dyDescent="0.25">
      <c r="A3751" s="2">
        <v>43622.208333345312</v>
      </c>
      <c r="B3751" s="8">
        <v>17.963999999999999</v>
      </c>
    </row>
    <row r="3752" spans="1:2" x14ac:dyDescent="0.25">
      <c r="A3752" s="2">
        <v>43622.250000011976</v>
      </c>
      <c r="B3752" s="8">
        <v>18.023199999999999</v>
      </c>
    </row>
    <row r="3753" spans="1:2" x14ac:dyDescent="0.25">
      <c r="A3753" s="2">
        <v>43622.29166667864</v>
      </c>
      <c r="B3753" s="8">
        <v>18.842400000000001</v>
      </c>
    </row>
    <row r="3754" spans="1:2" x14ac:dyDescent="0.25">
      <c r="A3754" s="2">
        <v>43622.333333345305</v>
      </c>
      <c r="B3754" s="8">
        <v>19.716000000000001</v>
      </c>
    </row>
    <row r="3755" spans="1:2" x14ac:dyDescent="0.25">
      <c r="A3755" s="2">
        <v>43622.375000011969</v>
      </c>
      <c r="B3755" s="8">
        <v>20.8888</v>
      </c>
    </row>
    <row r="3756" spans="1:2" x14ac:dyDescent="0.25">
      <c r="A3756" s="2">
        <v>43622.416666678633</v>
      </c>
      <c r="B3756" s="8">
        <v>22.017599999999998</v>
      </c>
    </row>
    <row r="3757" spans="1:2" x14ac:dyDescent="0.25">
      <c r="A3757" s="2">
        <v>43622.458333345297</v>
      </c>
      <c r="B3757" s="8">
        <v>23.041599999999999</v>
      </c>
    </row>
    <row r="3758" spans="1:2" x14ac:dyDescent="0.25">
      <c r="A3758" s="2">
        <v>43622.500000011962</v>
      </c>
      <c r="B3758" s="8">
        <v>23.940799999999999</v>
      </c>
    </row>
    <row r="3759" spans="1:2" x14ac:dyDescent="0.25">
      <c r="A3759" s="2">
        <v>43622.541666678626</v>
      </c>
      <c r="B3759" s="8">
        <v>23.238400000000002</v>
      </c>
    </row>
    <row r="3760" spans="1:2" x14ac:dyDescent="0.25">
      <c r="A3760" s="2">
        <v>43622.58333334529</v>
      </c>
      <c r="B3760" s="8">
        <v>23.538400000000003</v>
      </c>
    </row>
    <row r="3761" spans="1:2" x14ac:dyDescent="0.25">
      <c r="A3761" s="2">
        <v>43622.625000011954</v>
      </c>
      <c r="B3761" s="8">
        <v>23.5352</v>
      </c>
    </row>
    <row r="3762" spans="1:2" x14ac:dyDescent="0.25">
      <c r="A3762" s="2">
        <v>43622.666666678619</v>
      </c>
      <c r="B3762" s="8">
        <v>23.662400000000002</v>
      </c>
    </row>
    <row r="3763" spans="1:2" x14ac:dyDescent="0.25">
      <c r="A3763" s="2">
        <v>43622.708333345283</v>
      </c>
      <c r="B3763" s="8">
        <v>24.238400000000002</v>
      </c>
    </row>
    <row r="3764" spans="1:2" x14ac:dyDescent="0.25">
      <c r="A3764" s="2">
        <v>43622.750000011947</v>
      </c>
      <c r="B3764" s="8">
        <v>24.947200000000002</v>
      </c>
    </row>
    <row r="3765" spans="1:2" x14ac:dyDescent="0.25">
      <c r="A3765" s="2">
        <v>43622.791666678611</v>
      </c>
      <c r="B3765" s="8">
        <v>25.009599999999999</v>
      </c>
    </row>
    <row r="3766" spans="1:2" x14ac:dyDescent="0.25">
      <c r="A3766" s="2">
        <v>43622.833333345276</v>
      </c>
      <c r="B3766" s="8">
        <v>24.698400000000003</v>
      </c>
    </row>
    <row r="3767" spans="1:2" x14ac:dyDescent="0.25">
      <c r="A3767" s="2">
        <v>43622.87500001194</v>
      </c>
      <c r="B3767" s="8">
        <v>24.8048</v>
      </c>
    </row>
    <row r="3768" spans="1:2" x14ac:dyDescent="0.25">
      <c r="A3768" s="2">
        <v>43622.916666678604</v>
      </c>
      <c r="B3768" s="8">
        <v>23.441599999999998</v>
      </c>
    </row>
    <row r="3769" spans="1:2" x14ac:dyDescent="0.25">
      <c r="A3769" s="2">
        <v>43622.958333345268</v>
      </c>
      <c r="B3769" s="8">
        <v>22.025599999999997</v>
      </c>
    </row>
    <row r="3770" spans="1:2" x14ac:dyDescent="0.25">
      <c r="A3770" s="2">
        <v>43623.000000011933</v>
      </c>
      <c r="B3770" s="8">
        <v>20.810400000000001</v>
      </c>
    </row>
    <row r="3771" spans="1:2" x14ac:dyDescent="0.25">
      <c r="A3771" s="2">
        <v>43623.041666678597</v>
      </c>
      <c r="B3771" s="8">
        <v>19.9376</v>
      </c>
    </row>
    <row r="3772" spans="1:2" x14ac:dyDescent="0.25">
      <c r="A3772" s="2">
        <v>43623.083333345261</v>
      </c>
      <c r="B3772" s="8">
        <v>18.799199999999999</v>
      </c>
    </row>
    <row r="3773" spans="1:2" x14ac:dyDescent="0.25">
      <c r="A3773" s="2">
        <v>43623.125000011925</v>
      </c>
      <c r="B3773" s="8">
        <v>18.429599999999997</v>
      </c>
    </row>
    <row r="3774" spans="1:2" x14ac:dyDescent="0.25">
      <c r="A3774" s="2">
        <v>43623.16666667859</v>
      </c>
      <c r="B3774" s="8">
        <v>18.147200000000002</v>
      </c>
    </row>
    <row r="3775" spans="1:2" x14ac:dyDescent="0.25">
      <c r="A3775" s="2">
        <v>43623.208333345254</v>
      </c>
      <c r="B3775" s="8">
        <v>18.409599999999998</v>
      </c>
    </row>
    <row r="3776" spans="1:2" x14ac:dyDescent="0.25">
      <c r="A3776" s="2">
        <v>43623.250000011918</v>
      </c>
      <c r="B3776" s="8">
        <v>18.557599999999997</v>
      </c>
    </row>
    <row r="3777" spans="1:2" x14ac:dyDescent="0.25">
      <c r="A3777" s="2">
        <v>43623.291666678582</v>
      </c>
      <c r="B3777" s="8">
        <v>18.8064</v>
      </c>
    </row>
    <row r="3778" spans="1:2" x14ac:dyDescent="0.25">
      <c r="A3778" s="2">
        <v>43623.333333345247</v>
      </c>
      <c r="B3778" s="8">
        <v>18.9696</v>
      </c>
    </row>
    <row r="3779" spans="1:2" x14ac:dyDescent="0.25">
      <c r="A3779" s="2">
        <v>43623.375000011911</v>
      </c>
      <c r="B3779" s="8">
        <v>19.773599999999998</v>
      </c>
    </row>
    <row r="3780" spans="1:2" x14ac:dyDescent="0.25">
      <c r="A3780" s="2">
        <v>43623.416666678575</v>
      </c>
      <c r="B3780" s="8">
        <v>20.897599999999997</v>
      </c>
    </row>
    <row r="3781" spans="1:2" x14ac:dyDescent="0.25">
      <c r="A3781" s="2">
        <v>43623.458333345239</v>
      </c>
      <c r="B3781" s="8">
        <v>21.3536</v>
      </c>
    </row>
    <row r="3782" spans="1:2" x14ac:dyDescent="0.25">
      <c r="A3782" s="2">
        <v>43623.500000011903</v>
      </c>
      <c r="B3782" s="8">
        <v>21.611999999999998</v>
      </c>
    </row>
    <row r="3783" spans="1:2" x14ac:dyDescent="0.25">
      <c r="A3783" s="2">
        <v>43623.541666678568</v>
      </c>
      <c r="B3783" s="8">
        <v>21.556799999999999</v>
      </c>
    </row>
    <row r="3784" spans="1:2" x14ac:dyDescent="0.25">
      <c r="A3784" s="2">
        <v>43623.583333345232</v>
      </c>
      <c r="B3784" s="8">
        <v>22.3992</v>
      </c>
    </row>
    <row r="3785" spans="1:2" x14ac:dyDescent="0.25">
      <c r="A3785" s="2">
        <v>43623.625000011896</v>
      </c>
      <c r="B3785" s="8">
        <v>23.017599999999998</v>
      </c>
    </row>
    <row r="3786" spans="1:2" x14ac:dyDescent="0.25">
      <c r="A3786" s="2">
        <v>43623.66666667856</v>
      </c>
      <c r="B3786" s="8">
        <v>22.98</v>
      </c>
    </row>
    <row r="3787" spans="1:2" x14ac:dyDescent="0.25">
      <c r="A3787" s="2">
        <v>43623.708333345225</v>
      </c>
      <c r="B3787" s="8">
        <v>22.779199999999999</v>
      </c>
    </row>
    <row r="3788" spans="1:2" x14ac:dyDescent="0.25">
      <c r="A3788" s="2">
        <v>43623.750000011889</v>
      </c>
      <c r="B3788" s="8">
        <v>23.055199999999999</v>
      </c>
    </row>
    <row r="3789" spans="1:2" x14ac:dyDescent="0.25">
      <c r="A3789" s="2">
        <v>43623.791666678553</v>
      </c>
      <c r="B3789" s="8">
        <v>22.765599999999999</v>
      </c>
    </row>
    <row r="3790" spans="1:2" x14ac:dyDescent="0.25">
      <c r="A3790" s="2">
        <v>43623.833333345217</v>
      </c>
      <c r="B3790" s="8">
        <v>23.086400000000001</v>
      </c>
    </row>
    <row r="3791" spans="1:2" x14ac:dyDescent="0.25">
      <c r="A3791" s="2">
        <v>43623.875000011882</v>
      </c>
      <c r="B3791" s="8">
        <v>23.5656</v>
      </c>
    </row>
    <row r="3792" spans="1:2" x14ac:dyDescent="0.25">
      <c r="A3792" s="2">
        <v>43623.916666678546</v>
      </c>
      <c r="B3792" s="8">
        <v>22.571999999999999</v>
      </c>
    </row>
    <row r="3793" spans="1:2" x14ac:dyDescent="0.25">
      <c r="A3793" s="2">
        <v>43623.95833334521</v>
      </c>
      <c r="B3793" s="8">
        <v>21.148</v>
      </c>
    </row>
    <row r="3794" spans="1:2" x14ac:dyDescent="0.25">
      <c r="A3794" s="2">
        <v>43624.000000011874</v>
      </c>
      <c r="B3794" s="8">
        <v>19.589599999999997</v>
      </c>
    </row>
    <row r="3795" spans="1:2" x14ac:dyDescent="0.25">
      <c r="A3795" s="2">
        <v>43624.041666678539</v>
      </c>
      <c r="B3795" s="8">
        <v>18.5672</v>
      </c>
    </row>
    <row r="3796" spans="1:2" x14ac:dyDescent="0.25">
      <c r="A3796" s="2">
        <v>43624.083333345203</v>
      </c>
      <c r="B3796" s="8">
        <v>17.799199999999999</v>
      </c>
    </row>
    <row r="3797" spans="1:2" x14ac:dyDescent="0.25">
      <c r="A3797" s="2">
        <v>43624.125000011867</v>
      </c>
      <c r="B3797" s="8">
        <v>16.920000000000002</v>
      </c>
    </row>
    <row r="3798" spans="1:2" x14ac:dyDescent="0.25">
      <c r="A3798" s="2">
        <v>43624.166666678531</v>
      </c>
      <c r="B3798" s="8">
        <v>16.751999999999999</v>
      </c>
    </row>
    <row r="3799" spans="1:2" x14ac:dyDescent="0.25">
      <c r="A3799" s="2">
        <v>43624.208333345196</v>
      </c>
      <c r="B3799" s="8">
        <v>16.78</v>
      </c>
    </row>
    <row r="3800" spans="1:2" x14ac:dyDescent="0.25">
      <c r="A3800" s="2">
        <v>43624.25000001186</v>
      </c>
      <c r="B3800" s="8">
        <v>16.953599999999998</v>
      </c>
    </row>
    <row r="3801" spans="1:2" x14ac:dyDescent="0.25">
      <c r="A3801" s="2">
        <v>43624.291666678524</v>
      </c>
      <c r="B3801" s="8">
        <v>16.959199999999999</v>
      </c>
    </row>
    <row r="3802" spans="1:2" x14ac:dyDescent="0.25">
      <c r="A3802" s="2">
        <v>43624.333333345188</v>
      </c>
      <c r="B3802" s="8">
        <v>17.152799999999999</v>
      </c>
    </row>
    <row r="3803" spans="1:2" x14ac:dyDescent="0.25">
      <c r="A3803" s="2">
        <v>43624.375000011853</v>
      </c>
      <c r="B3803" s="8">
        <v>17.1248</v>
      </c>
    </row>
    <row r="3804" spans="1:2" x14ac:dyDescent="0.25">
      <c r="A3804" s="2">
        <v>43624.416666678517</v>
      </c>
      <c r="B3804" s="8">
        <v>18.0688</v>
      </c>
    </row>
    <row r="3805" spans="1:2" x14ac:dyDescent="0.25">
      <c r="A3805" s="2">
        <v>43624.458333345181</v>
      </c>
      <c r="B3805" s="8">
        <v>18.504000000000001</v>
      </c>
    </row>
    <row r="3806" spans="1:2" x14ac:dyDescent="0.25">
      <c r="A3806" s="2">
        <v>43624.500000011845</v>
      </c>
      <c r="B3806" s="8">
        <v>18.959199999999999</v>
      </c>
    </row>
    <row r="3807" spans="1:2" x14ac:dyDescent="0.25">
      <c r="A3807" s="2">
        <v>43624.54166667851</v>
      </c>
      <c r="B3807" s="8">
        <v>18.6464</v>
      </c>
    </row>
    <row r="3808" spans="1:2" x14ac:dyDescent="0.25">
      <c r="A3808" s="2">
        <v>43624.583333345174</v>
      </c>
      <c r="B3808" s="8">
        <v>19.212</v>
      </c>
    </row>
    <row r="3809" spans="1:2" x14ac:dyDescent="0.25">
      <c r="A3809" s="2">
        <v>43624.625000011838</v>
      </c>
      <c r="B3809" s="8">
        <v>19.755200000000002</v>
      </c>
    </row>
    <row r="3810" spans="1:2" x14ac:dyDescent="0.25">
      <c r="A3810" s="2">
        <v>43624.666666678502</v>
      </c>
      <c r="B3810" s="8">
        <v>20.377599999999997</v>
      </c>
    </row>
    <row r="3811" spans="1:2" x14ac:dyDescent="0.25">
      <c r="A3811" s="2">
        <v>43624.708333345166</v>
      </c>
      <c r="B3811" s="8">
        <v>20.936799999999998</v>
      </c>
    </row>
    <row r="3812" spans="1:2" x14ac:dyDescent="0.25">
      <c r="A3812" s="2">
        <v>43624.750000011831</v>
      </c>
      <c r="B3812" s="8">
        <v>21.719200000000001</v>
      </c>
    </row>
    <row r="3813" spans="1:2" x14ac:dyDescent="0.25">
      <c r="A3813" s="2">
        <v>43624.791666678495</v>
      </c>
      <c r="B3813" s="8">
        <v>22.165599999999998</v>
      </c>
    </row>
    <row r="3814" spans="1:2" x14ac:dyDescent="0.25">
      <c r="A3814" s="2">
        <v>43624.833333345159</v>
      </c>
      <c r="B3814" s="8">
        <v>21.4816</v>
      </c>
    </row>
    <row r="3815" spans="1:2" x14ac:dyDescent="0.25">
      <c r="A3815" s="2">
        <v>43624.875000011823</v>
      </c>
      <c r="B3815" s="8">
        <v>21.194400000000002</v>
      </c>
    </row>
    <row r="3816" spans="1:2" x14ac:dyDescent="0.25">
      <c r="A3816" s="2">
        <v>43624.916666678488</v>
      </c>
      <c r="B3816" s="8">
        <v>20.972799999999999</v>
      </c>
    </row>
    <row r="3817" spans="1:2" x14ac:dyDescent="0.25">
      <c r="A3817" s="2">
        <v>43624.958333345152</v>
      </c>
      <c r="B3817" s="8">
        <v>19.6112</v>
      </c>
    </row>
    <row r="3818" spans="1:2" x14ac:dyDescent="0.25">
      <c r="A3818" s="2">
        <v>43625.000000011816</v>
      </c>
      <c r="B3818" s="8">
        <v>18.420000000000002</v>
      </c>
    </row>
    <row r="3819" spans="1:2" x14ac:dyDescent="0.25">
      <c r="A3819" s="2">
        <v>43625.04166667848</v>
      </c>
      <c r="B3819" s="8">
        <v>18.145599999999998</v>
      </c>
    </row>
    <row r="3820" spans="1:2" x14ac:dyDescent="0.25">
      <c r="A3820" s="2">
        <v>43625.083333345145</v>
      </c>
      <c r="B3820" s="8">
        <v>17.98</v>
      </c>
    </row>
    <row r="3821" spans="1:2" x14ac:dyDescent="0.25">
      <c r="A3821" s="2">
        <v>43625.125000011809</v>
      </c>
      <c r="B3821" s="8">
        <v>17.381599999999999</v>
      </c>
    </row>
    <row r="3822" spans="1:2" x14ac:dyDescent="0.25">
      <c r="A3822" s="2">
        <v>43625.166666678473</v>
      </c>
      <c r="B3822" s="8">
        <v>16.673599999999997</v>
      </c>
    </row>
    <row r="3823" spans="1:2" x14ac:dyDescent="0.25">
      <c r="A3823" s="2">
        <v>43625.208333345137</v>
      </c>
      <c r="B3823" s="8">
        <v>16.588000000000001</v>
      </c>
    </row>
    <row r="3824" spans="1:2" x14ac:dyDescent="0.25">
      <c r="A3824" s="2">
        <v>43625.250000011802</v>
      </c>
      <c r="B3824" s="8">
        <v>16.447200000000002</v>
      </c>
    </row>
    <row r="3825" spans="1:2" x14ac:dyDescent="0.25">
      <c r="A3825" s="2">
        <v>43625.291666678466</v>
      </c>
      <c r="B3825" s="8">
        <v>16.739999999999998</v>
      </c>
    </row>
    <row r="3826" spans="1:2" x14ac:dyDescent="0.25">
      <c r="A3826" s="2">
        <v>43625.33333334513</v>
      </c>
      <c r="B3826" s="8">
        <v>16.542400000000001</v>
      </c>
    </row>
    <row r="3827" spans="1:2" x14ac:dyDescent="0.25">
      <c r="A3827" s="2">
        <v>43625.375000011794</v>
      </c>
      <c r="B3827" s="8">
        <v>16.3704</v>
      </c>
    </row>
    <row r="3828" spans="1:2" x14ac:dyDescent="0.25">
      <c r="A3828" s="2">
        <v>43625.416666678459</v>
      </c>
      <c r="B3828" s="8">
        <v>16.346399999999999</v>
      </c>
    </row>
    <row r="3829" spans="1:2" x14ac:dyDescent="0.25">
      <c r="A3829" s="2">
        <v>43625.458333345123</v>
      </c>
      <c r="B3829" s="8">
        <v>17.384799999999998</v>
      </c>
    </row>
    <row r="3830" spans="1:2" x14ac:dyDescent="0.25">
      <c r="A3830" s="2">
        <v>43625.500000011787</v>
      </c>
      <c r="B3830" s="8">
        <v>18.071999999999999</v>
      </c>
    </row>
    <row r="3831" spans="1:2" x14ac:dyDescent="0.25">
      <c r="A3831" s="2">
        <v>43625.541666678451</v>
      </c>
      <c r="B3831" s="8">
        <v>18.6432</v>
      </c>
    </row>
    <row r="3832" spans="1:2" x14ac:dyDescent="0.25">
      <c r="A3832" s="2">
        <v>43625.583333345116</v>
      </c>
      <c r="B3832" s="8">
        <v>18.923200000000001</v>
      </c>
    </row>
    <row r="3833" spans="1:2" x14ac:dyDescent="0.25">
      <c r="A3833" s="2">
        <v>43625.62500001178</v>
      </c>
      <c r="B3833" s="8">
        <v>19.485599999999998</v>
      </c>
    </row>
    <row r="3834" spans="1:2" x14ac:dyDescent="0.25">
      <c r="A3834" s="2">
        <v>43625.666666678444</v>
      </c>
      <c r="B3834" s="8">
        <v>19.924799999999998</v>
      </c>
    </row>
    <row r="3835" spans="1:2" x14ac:dyDescent="0.25">
      <c r="A3835" s="2">
        <v>43625.708333345108</v>
      </c>
      <c r="B3835" s="8">
        <v>19.552</v>
      </c>
    </row>
    <row r="3836" spans="1:2" x14ac:dyDescent="0.25">
      <c r="A3836" s="2">
        <v>43625.750000011772</v>
      </c>
      <c r="B3836" s="8">
        <v>20.5976</v>
      </c>
    </row>
    <row r="3837" spans="1:2" x14ac:dyDescent="0.25">
      <c r="A3837" s="2">
        <v>43625.791666678437</v>
      </c>
      <c r="B3837" s="8">
        <v>20.702400000000001</v>
      </c>
    </row>
    <row r="3838" spans="1:2" x14ac:dyDescent="0.25">
      <c r="A3838" s="2">
        <v>43625.833333345101</v>
      </c>
      <c r="B3838" s="8">
        <v>20.520799999999998</v>
      </c>
    </row>
    <row r="3839" spans="1:2" x14ac:dyDescent="0.25">
      <c r="A3839" s="2">
        <v>43625.875000011765</v>
      </c>
      <c r="B3839" s="8">
        <v>20.037599999999998</v>
      </c>
    </row>
    <row r="3840" spans="1:2" x14ac:dyDescent="0.25">
      <c r="A3840" s="2">
        <v>43625.916666678429</v>
      </c>
      <c r="B3840" s="8">
        <v>19.866400000000002</v>
      </c>
    </row>
    <row r="3841" spans="1:2" x14ac:dyDescent="0.25">
      <c r="A3841" s="2">
        <v>43625.958333345094</v>
      </c>
      <c r="B3841" s="8">
        <v>18.881599999999999</v>
      </c>
    </row>
    <row r="3842" spans="1:2" x14ac:dyDescent="0.25">
      <c r="A3842" s="2">
        <v>43626.000000011758</v>
      </c>
      <c r="B3842" s="8">
        <v>18.064</v>
      </c>
    </row>
    <row r="3843" spans="1:2" x14ac:dyDescent="0.25">
      <c r="A3843" s="2">
        <v>43626.041666678422</v>
      </c>
      <c r="B3843" s="8">
        <v>17.6112</v>
      </c>
    </row>
    <row r="3844" spans="1:2" x14ac:dyDescent="0.25">
      <c r="A3844" s="2">
        <v>43626.083333345086</v>
      </c>
      <c r="B3844" s="8">
        <v>17.189599999999999</v>
      </c>
    </row>
    <row r="3845" spans="1:2" x14ac:dyDescent="0.25">
      <c r="A3845" s="2">
        <v>43626.125000011751</v>
      </c>
      <c r="B3845" s="8">
        <v>16.991199999999999</v>
      </c>
    </row>
    <row r="3846" spans="1:2" x14ac:dyDescent="0.25">
      <c r="A3846" s="2">
        <v>43626.166666678415</v>
      </c>
      <c r="B3846" s="8">
        <v>16.623999999999999</v>
      </c>
    </row>
    <row r="3847" spans="1:2" x14ac:dyDescent="0.25">
      <c r="A3847" s="2">
        <v>43626.208333345079</v>
      </c>
      <c r="B3847" s="8">
        <v>16.648</v>
      </c>
    </row>
    <row r="3848" spans="1:2" x14ac:dyDescent="0.25">
      <c r="A3848" s="2">
        <v>43626.250000011743</v>
      </c>
      <c r="B3848" s="8">
        <v>17.104800000000001</v>
      </c>
    </row>
    <row r="3849" spans="1:2" x14ac:dyDescent="0.25">
      <c r="A3849" s="2">
        <v>43626.291666678408</v>
      </c>
      <c r="B3849" s="8">
        <v>17.588799999999999</v>
      </c>
    </row>
    <row r="3850" spans="1:2" x14ac:dyDescent="0.25">
      <c r="A3850" s="2">
        <v>43626.333333345072</v>
      </c>
      <c r="B3850" s="8">
        <v>18.611999999999998</v>
      </c>
    </row>
    <row r="3851" spans="1:2" x14ac:dyDescent="0.25">
      <c r="A3851" s="2">
        <v>43626.375000011736</v>
      </c>
      <c r="B3851" s="8">
        <v>19.342400000000001</v>
      </c>
    </row>
    <row r="3852" spans="1:2" x14ac:dyDescent="0.25">
      <c r="A3852" s="2">
        <v>43626.4166666784</v>
      </c>
      <c r="B3852" s="8">
        <v>19.393599999999999</v>
      </c>
    </row>
    <row r="3853" spans="1:2" x14ac:dyDescent="0.25">
      <c r="A3853" s="2">
        <v>43626.458333345065</v>
      </c>
      <c r="B3853" s="8">
        <v>20.474400000000003</v>
      </c>
    </row>
    <row r="3854" spans="1:2" x14ac:dyDescent="0.25">
      <c r="A3854" s="2">
        <v>43626.500000011729</v>
      </c>
      <c r="B3854" s="8">
        <v>21.182400000000001</v>
      </c>
    </row>
    <row r="3855" spans="1:2" x14ac:dyDescent="0.25">
      <c r="A3855" s="2">
        <v>43626.541666678393</v>
      </c>
      <c r="B3855" s="8">
        <v>21.236799999999999</v>
      </c>
    </row>
    <row r="3856" spans="1:2" x14ac:dyDescent="0.25">
      <c r="A3856" s="2">
        <v>43626.583333345057</v>
      </c>
      <c r="B3856" s="8">
        <v>21.547999999999998</v>
      </c>
    </row>
    <row r="3857" spans="1:2" x14ac:dyDescent="0.25">
      <c r="A3857" s="2">
        <v>43626.625000011722</v>
      </c>
      <c r="B3857" s="8">
        <v>22.410400000000003</v>
      </c>
    </row>
    <row r="3858" spans="1:2" x14ac:dyDescent="0.25">
      <c r="A3858" s="2">
        <v>43626.666666678386</v>
      </c>
      <c r="B3858" s="8">
        <v>22.831199999999999</v>
      </c>
    </row>
    <row r="3859" spans="1:2" x14ac:dyDescent="0.25">
      <c r="A3859" s="2">
        <v>43626.70833334505</v>
      </c>
      <c r="B3859" s="8">
        <v>22.753599999999999</v>
      </c>
    </row>
    <row r="3860" spans="1:2" x14ac:dyDescent="0.25">
      <c r="A3860" s="2">
        <v>43626.750000011714</v>
      </c>
      <c r="B3860" s="8">
        <v>22.241599999999998</v>
      </c>
    </row>
    <row r="3861" spans="1:2" x14ac:dyDescent="0.25">
      <c r="A3861" s="2">
        <v>43626.791666678379</v>
      </c>
      <c r="B3861" s="8">
        <v>22.034400000000002</v>
      </c>
    </row>
    <row r="3862" spans="1:2" x14ac:dyDescent="0.25">
      <c r="A3862" s="2">
        <v>43626.833333345043</v>
      </c>
      <c r="B3862" s="8">
        <v>22.116</v>
      </c>
    </row>
    <row r="3863" spans="1:2" x14ac:dyDescent="0.25">
      <c r="A3863" s="2">
        <v>43626.875000011707</v>
      </c>
      <c r="B3863" s="8">
        <v>22.46</v>
      </c>
    </row>
    <row r="3864" spans="1:2" x14ac:dyDescent="0.25">
      <c r="A3864" s="2">
        <v>43626.916666678371</v>
      </c>
      <c r="B3864" s="8">
        <v>21.950400000000002</v>
      </c>
    </row>
    <row r="3865" spans="1:2" x14ac:dyDescent="0.25">
      <c r="A3865" s="2">
        <v>43626.958333345035</v>
      </c>
      <c r="B3865" s="8">
        <v>20.8216</v>
      </c>
    </row>
    <row r="3866" spans="1:2" x14ac:dyDescent="0.25">
      <c r="A3866" s="2">
        <v>43627.0000000117</v>
      </c>
      <c r="B3866" s="8">
        <v>19.744799999999998</v>
      </c>
    </row>
    <row r="3867" spans="1:2" x14ac:dyDescent="0.25">
      <c r="A3867" s="2">
        <v>43627.041666678364</v>
      </c>
      <c r="B3867" s="8">
        <v>19.119199999999999</v>
      </c>
    </row>
    <row r="3868" spans="1:2" x14ac:dyDescent="0.25">
      <c r="A3868" s="2">
        <v>43627.083333345028</v>
      </c>
      <c r="B3868" s="8">
        <v>19.179200000000002</v>
      </c>
    </row>
    <row r="3869" spans="1:2" x14ac:dyDescent="0.25">
      <c r="A3869" s="2">
        <v>43627.125000011692</v>
      </c>
      <c r="B3869" s="8">
        <v>18.697599999999998</v>
      </c>
    </row>
    <row r="3870" spans="1:2" x14ac:dyDescent="0.25">
      <c r="A3870" s="2">
        <v>43627.166666678357</v>
      </c>
      <c r="B3870" s="8">
        <v>18.527200000000001</v>
      </c>
    </row>
    <row r="3871" spans="1:2" x14ac:dyDescent="0.25">
      <c r="A3871" s="2">
        <v>43627.208333345021</v>
      </c>
      <c r="B3871" s="8">
        <v>18.379200000000001</v>
      </c>
    </row>
    <row r="3872" spans="1:2" x14ac:dyDescent="0.25">
      <c r="A3872" s="2">
        <v>43627.250000011685</v>
      </c>
      <c r="B3872" s="8">
        <v>18.46</v>
      </c>
    </row>
    <row r="3873" spans="1:2" x14ac:dyDescent="0.25">
      <c r="A3873" s="2">
        <v>43627.291666678349</v>
      </c>
      <c r="B3873" s="8">
        <v>19.648799999999998</v>
      </c>
    </row>
    <row r="3874" spans="1:2" x14ac:dyDescent="0.25">
      <c r="A3874" s="2">
        <v>43627.333333345014</v>
      </c>
      <c r="B3874" s="8">
        <v>20.280799999999999</v>
      </c>
    </row>
    <row r="3875" spans="1:2" x14ac:dyDescent="0.25">
      <c r="A3875" s="2">
        <v>43627.375000011678</v>
      </c>
      <c r="B3875" s="8">
        <v>20.731999999999999</v>
      </c>
    </row>
    <row r="3876" spans="1:2" x14ac:dyDescent="0.25">
      <c r="A3876" s="2">
        <v>43627.416666678342</v>
      </c>
      <c r="B3876" s="8">
        <v>20.968799999999998</v>
      </c>
    </row>
    <row r="3877" spans="1:2" x14ac:dyDescent="0.25">
      <c r="A3877" s="2">
        <v>43627.458333345006</v>
      </c>
      <c r="B3877" s="8">
        <v>21.200800000000001</v>
      </c>
    </row>
    <row r="3878" spans="1:2" x14ac:dyDescent="0.25">
      <c r="A3878" s="2">
        <v>43627.500000011671</v>
      </c>
      <c r="B3878" s="8">
        <v>20.672000000000001</v>
      </c>
    </row>
    <row r="3879" spans="1:2" x14ac:dyDescent="0.25">
      <c r="A3879" s="2">
        <v>43627.541666678335</v>
      </c>
      <c r="B3879" s="8">
        <v>20.707999999999998</v>
      </c>
    </row>
    <row r="3880" spans="1:2" x14ac:dyDescent="0.25">
      <c r="A3880" s="2">
        <v>43627.583333344999</v>
      </c>
      <c r="B3880" s="8">
        <v>21.384799999999998</v>
      </c>
    </row>
    <row r="3881" spans="1:2" x14ac:dyDescent="0.25">
      <c r="A3881" s="2">
        <v>43627.625000011663</v>
      </c>
      <c r="B3881" s="8">
        <v>21.4968</v>
      </c>
    </row>
    <row r="3882" spans="1:2" x14ac:dyDescent="0.25">
      <c r="A3882" s="2">
        <v>43627.666666678328</v>
      </c>
      <c r="B3882" s="8">
        <v>21.947200000000002</v>
      </c>
    </row>
    <row r="3883" spans="1:2" x14ac:dyDescent="0.25">
      <c r="A3883" s="2">
        <v>43627.708333344992</v>
      </c>
      <c r="B3883" s="8">
        <v>22.820799999999998</v>
      </c>
    </row>
    <row r="3884" spans="1:2" x14ac:dyDescent="0.25">
      <c r="A3884" s="2">
        <v>43627.750000011656</v>
      </c>
      <c r="B3884" s="8">
        <v>23.325599999999998</v>
      </c>
    </row>
    <row r="3885" spans="1:2" x14ac:dyDescent="0.25">
      <c r="A3885" s="2">
        <v>43627.79166667832</v>
      </c>
      <c r="B3885" s="8">
        <v>23.113599999999998</v>
      </c>
    </row>
    <row r="3886" spans="1:2" x14ac:dyDescent="0.25">
      <c r="A3886" s="2">
        <v>43627.833333344985</v>
      </c>
      <c r="B3886" s="8">
        <v>23.053599999999999</v>
      </c>
    </row>
    <row r="3887" spans="1:2" x14ac:dyDescent="0.25">
      <c r="A3887" s="2">
        <v>43627.875000011649</v>
      </c>
      <c r="B3887" s="8">
        <v>22.968</v>
      </c>
    </row>
    <row r="3888" spans="1:2" x14ac:dyDescent="0.25">
      <c r="A3888" s="2">
        <v>43627.916666678313</v>
      </c>
      <c r="B3888" s="8">
        <v>22.119199999999999</v>
      </c>
    </row>
    <row r="3889" spans="1:2" x14ac:dyDescent="0.25">
      <c r="A3889" s="2">
        <v>43627.958333344977</v>
      </c>
      <c r="B3889" s="8">
        <v>20.731999999999999</v>
      </c>
    </row>
    <row r="3890" spans="1:2" x14ac:dyDescent="0.25">
      <c r="A3890" s="2">
        <v>43628.000000011642</v>
      </c>
      <c r="B3890" s="8">
        <v>19.8552</v>
      </c>
    </row>
    <row r="3891" spans="1:2" x14ac:dyDescent="0.25">
      <c r="A3891" s="2">
        <v>43628.041666678306</v>
      </c>
      <c r="B3891" s="8">
        <v>18.975200000000001</v>
      </c>
    </row>
    <row r="3892" spans="1:2" x14ac:dyDescent="0.25">
      <c r="A3892" s="2">
        <v>43628.08333334497</v>
      </c>
      <c r="B3892" s="8">
        <v>18.497599999999998</v>
      </c>
    </row>
    <row r="3893" spans="1:2" x14ac:dyDescent="0.25">
      <c r="A3893" s="2">
        <v>43628.125000011634</v>
      </c>
      <c r="B3893" s="8">
        <v>17.990400000000001</v>
      </c>
    </row>
    <row r="3894" spans="1:2" x14ac:dyDescent="0.25">
      <c r="A3894" s="2">
        <v>43628.166666678298</v>
      </c>
      <c r="B3894" s="8">
        <v>17.558400000000002</v>
      </c>
    </row>
    <row r="3895" spans="1:2" x14ac:dyDescent="0.25">
      <c r="A3895" s="2">
        <v>43628.208333344963</v>
      </c>
      <c r="B3895" s="8">
        <v>17.554400000000001</v>
      </c>
    </row>
    <row r="3896" spans="1:2" x14ac:dyDescent="0.25">
      <c r="A3896" s="2">
        <v>43628.250000011627</v>
      </c>
      <c r="B3896" s="8">
        <v>17.639200000000002</v>
      </c>
    </row>
    <row r="3897" spans="1:2" x14ac:dyDescent="0.25">
      <c r="A3897" s="2">
        <v>43628.291666678291</v>
      </c>
      <c r="B3897" s="8">
        <v>18.088799999999999</v>
      </c>
    </row>
    <row r="3898" spans="1:2" x14ac:dyDescent="0.25">
      <c r="A3898" s="2">
        <v>43628.333333344955</v>
      </c>
      <c r="B3898" s="8">
        <v>18.605599999999999</v>
      </c>
    </row>
    <row r="3899" spans="1:2" x14ac:dyDescent="0.25">
      <c r="A3899" s="2">
        <v>43628.37500001162</v>
      </c>
      <c r="B3899" s="8">
        <v>18.864799999999999</v>
      </c>
    </row>
    <row r="3900" spans="1:2" x14ac:dyDescent="0.25">
      <c r="A3900" s="2">
        <v>43628.416666678284</v>
      </c>
      <c r="B3900" s="8">
        <v>19.6968</v>
      </c>
    </row>
    <row r="3901" spans="1:2" x14ac:dyDescent="0.25">
      <c r="A3901" s="2">
        <v>43628.458333344948</v>
      </c>
      <c r="B3901" s="8">
        <v>20.127200000000002</v>
      </c>
    </row>
    <row r="3902" spans="1:2" x14ac:dyDescent="0.25">
      <c r="A3902" s="2">
        <v>43628.500000011612</v>
      </c>
      <c r="B3902" s="8">
        <v>20.2136</v>
      </c>
    </row>
    <row r="3903" spans="1:2" x14ac:dyDescent="0.25">
      <c r="A3903" s="2">
        <v>43628.541666678277</v>
      </c>
      <c r="B3903" s="8">
        <v>20.525599999999997</v>
      </c>
    </row>
    <row r="3904" spans="1:2" x14ac:dyDescent="0.25">
      <c r="A3904" s="2">
        <v>43628.583333344941</v>
      </c>
      <c r="B3904" s="8">
        <v>21.426400000000001</v>
      </c>
    </row>
    <row r="3905" spans="1:2" x14ac:dyDescent="0.25">
      <c r="A3905" s="2">
        <v>43628.625000011605</v>
      </c>
      <c r="B3905" s="8">
        <v>21.317599999999999</v>
      </c>
    </row>
    <row r="3906" spans="1:2" x14ac:dyDescent="0.25">
      <c r="A3906" s="2">
        <v>43628.666666678269</v>
      </c>
      <c r="B3906" s="8">
        <v>21.826400000000003</v>
      </c>
    </row>
    <row r="3907" spans="1:2" x14ac:dyDescent="0.25">
      <c r="A3907" s="2">
        <v>43628.708333344934</v>
      </c>
      <c r="B3907" s="8">
        <v>23.068000000000001</v>
      </c>
    </row>
    <row r="3908" spans="1:2" x14ac:dyDescent="0.25">
      <c r="A3908" s="2">
        <v>43628.750000011598</v>
      </c>
      <c r="B3908" s="8">
        <v>23.204000000000001</v>
      </c>
    </row>
    <row r="3909" spans="1:2" x14ac:dyDescent="0.25">
      <c r="A3909" s="2">
        <v>43628.791666678262</v>
      </c>
      <c r="B3909" s="8">
        <v>23.053599999999999</v>
      </c>
    </row>
    <row r="3910" spans="1:2" x14ac:dyDescent="0.25">
      <c r="A3910" s="2">
        <v>43628.833333344926</v>
      </c>
      <c r="B3910" s="8">
        <v>22.8552</v>
      </c>
    </row>
    <row r="3911" spans="1:2" x14ac:dyDescent="0.25">
      <c r="A3911" s="2">
        <v>43628.875000011591</v>
      </c>
      <c r="B3911" s="8">
        <v>23.196000000000002</v>
      </c>
    </row>
    <row r="3912" spans="1:2" x14ac:dyDescent="0.25">
      <c r="A3912" s="2">
        <v>43628.916666678255</v>
      </c>
      <c r="B3912" s="8">
        <v>22.463200000000001</v>
      </c>
    </row>
    <row r="3913" spans="1:2" x14ac:dyDescent="0.25">
      <c r="A3913" s="2">
        <v>43628.958333344919</v>
      </c>
      <c r="B3913" s="8">
        <v>20.874400000000001</v>
      </c>
    </row>
    <row r="3914" spans="1:2" x14ac:dyDescent="0.25">
      <c r="A3914" s="2">
        <v>43629.000000011583</v>
      </c>
      <c r="B3914" s="8">
        <v>19.541599999999999</v>
      </c>
    </row>
    <row r="3915" spans="1:2" x14ac:dyDescent="0.25">
      <c r="A3915" s="2">
        <v>43629.041666678248</v>
      </c>
      <c r="B3915" s="8">
        <v>19.3416</v>
      </c>
    </row>
    <row r="3916" spans="1:2" x14ac:dyDescent="0.25">
      <c r="A3916" s="2">
        <v>43629.083333344912</v>
      </c>
      <c r="B3916" s="8">
        <v>18.864799999999999</v>
      </c>
    </row>
    <row r="3917" spans="1:2" x14ac:dyDescent="0.25">
      <c r="A3917" s="2">
        <v>43629.125000011576</v>
      </c>
      <c r="B3917" s="8">
        <v>18.38</v>
      </c>
    </row>
    <row r="3918" spans="1:2" x14ac:dyDescent="0.25">
      <c r="A3918" s="2">
        <v>43629.16666667824</v>
      </c>
      <c r="B3918" s="8">
        <v>18.070400000000003</v>
      </c>
    </row>
    <row r="3919" spans="1:2" x14ac:dyDescent="0.25">
      <c r="A3919" s="2">
        <v>43629.208333344905</v>
      </c>
      <c r="B3919" s="8">
        <v>17.9496</v>
      </c>
    </row>
    <row r="3920" spans="1:2" x14ac:dyDescent="0.25">
      <c r="A3920" s="2">
        <v>43629.250000011569</v>
      </c>
      <c r="B3920" s="8">
        <v>18.154400000000003</v>
      </c>
    </row>
    <row r="3921" spans="1:2" x14ac:dyDescent="0.25">
      <c r="A3921" s="2">
        <v>43629.291666678233</v>
      </c>
      <c r="B3921" s="8">
        <v>18.831199999999999</v>
      </c>
    </row>
    <row r="3922" spans="1:2" x14ac:dyDescent="0.25">
      <c r="A3922" s="2">
        <v>43629.333333344897</v>
      </c>
      <c r="B3922" s="8">
        <v>20.105599999999999</v>
      </c>
    </row>
    <row r="3923" spans="1:2" x14ac:dyDescent="0.25">
      <c r="A3923" s="2">
        <v>43629.375000011561</v>
      </c>
      <c r="B3923" s="8">
        <v>21.154400000000003</v>
      </c>
    </row>
    <row r="3924" spans="1:2" x14ac:dyDescent="0.25">
      <c r="A3924" s="2">
        <v>43629.416666678226</v>
      </c>
      <c r="B3924" s="8">
        <v>21.180799999999998</v>
      </c>
    </row>
    <row r="3925" spans="1:2" x14ac:dyDescent="0.25">
      <c r="A3925" s="2">
        <v>43629.45833334489</v>
      </c>
      <c r="B3925" s="8">
        <v>21.383200000000002</v>
      </c>
    </row>
    <row r="3926" spans="1:2" x14ac:dyDescent="0.25">
      <c r="A3926" s="2">
        <v>43629.500000011554</v>
      </c>
      <c r="B3926" s="8">
        <v>21.0672</v>
      </c>
    </row>
    <row r="3927" spans="1:2" x14ac:dyDescent="0.25">
      <c r="A3927" s="2">
        <v>43629.541666678218</v>
      </c>
      <c r="B3927" s="8">
        <v>20.319200000000002</v>
      </c>
    </row>
    <row r="3928" spans="1:2" x14ac:dyDescent="0.25">
      <c r="A3928" s="2">
        <v>43629.583333344883</v>
      </c>
      <c r="B3928" s="8">
        <v>21.189599999999999</v>
      </c>
    </row>
    <row r="3929" spans="1:2" x14ac:dyDescent="0.25">
      <c r="A3929" s="2">
        <v>43629.625000011547</v>
      </c>
      <c r="B3929" s="8">
        <v>21.108000000000001</v>
      </c>
    </row>
    <row r="3930" spans="1:2" x14ac:dyDescent="0.25">
      <c r="A3930" s="2">
        <v>43629.666666678211</v>
      </c>
      <c r="B3930" s="8">
        <v>22.5304</v>
      </c>
    </row>
    <row r="3931" spans="1:2" x14ac:dyDescent="0.25">
      <c r="A3931" s="2">
        <v>43629.708333344875</v>
      </c>
      <c r="B3931" s="8">
        <v>22.891999999999999</v>
      </c>
    </row>
    <row r="3932" spans="1:2" x14ac:dyDescent="0.25">
      <c r="A3932" s="2">
        <v>43629.75000001154</v>
      </c>
      <c r="B3932" s="8">
        <v>23.118400000000001</v>
      </c>
    </row>
    <row r="3933" spans="1:2" x14ac:dyDescent="0.25">
      <c r="A3933" s="2">
        <v>43629.791666678204</v>
      </c>
      <c r="B3933" s="8">
        <v>22.950400000000002</v>
      </c>
    </row>
    <row r="3934" spans="1:2" x14ac:dyDescent="0.25">
      <c r="A3934" s="2">
        <v>43629.833333344868</v>
      </c>
      <c r="B3934" s="8">
        <v>22.552799999999998</v>
      </c>
    </row>
    <row r="3935" spans="1:2" x14ac:dyDescent="0.25">
      <c r="A3935" s="2">
        <v>43629.875000011532</v>
      </c>
      <c r="B3935" s="8">
        <v>22.6632</v>
      </c>
    </row>
    <row r="3936" spans="1:2" x14ac:dyDescent="0.25">
      <c r="A3936" s="2">
        <v>43629.916666678197</v>
      </c>
      <c r="B3936" s="8">
        <v>21.7224</v>
      </c>
    </row>
    <row r="3937" spans="1:2" x14ac:dyDescent="0.25">
      <c r="A3937" s="2">
        <v>43629.958333344861</v>
      </c>
      <c r="B3937" s="8">
        <v>20.647200000000002</v>
      </c>
    </row>
    <row r="3938" spans="1:2" x14ac:dyDescent="0.25">
      <c r="A3938" s="2">
        <v>43630.000000011525</v>
      </c>
      <c r="B3938" s="8">
        <v>19.794400000000003</v>
      </c>
    </row>
    <row r="3939" spans="1:2" x14ac:dyDescent="0.25">
      <c r="A3939" s="2">
        <v>43630.041666678189</v>
      </c>
      <c r="B3939" s="8">
        <v>19.117599999999999</v>
      </c>
    </row>
    <row r="3940" spans="1:2" x14ac:dyDescent="0.25">
      <c r="A3940" s="2">
        <v>43630.083333344854</v>
      </c>
      <c r="B3940" s="8">
        <v>18.921599999999998</v>
      </c>
    </row>
    <row r="3941" spans="1:2" x14ac:dyDescent="0.25">
      <c r="A3941" s="2">
        <v>43630.125000011518</v>
      </c>
      <c r="B3941" s="8">
        <v>18.036000000000001</v>
      </c>
    </row>
    <row r="3942" spans="1:2" x14ac:dyDescent="0.25">
      <c r="A3942" s="2">
        <v>43630.166666678182</v>
      </c>
      <c r="B3942" s="8">
        <v>17.525599999999997</v>
      </c>
    </row>
    <row r="3943" spans="1:2" x14ac:dyDescent="0.25">
      <c r="A3943" s="2">
        <v>43630.208333344846</v>
      </c>
      <c r="B3943" s="8">
        <v>17.4696</v>
      </c>
    </row>
    <row r="3944" spans="1:2" x14ac:dyDescent="0.25">
      <c r="A3944" s="2">
        <v>43630.250000011511</v>
      </c>
      <c r="B3944" s="8">
        <v>18.103999999999999</v>
      </c>
    </row>
    <row r="3945" spans="1:2" x14ac:dyDescent="0.25">
      <c r="A3945" s="2">
        <v>43630.291666678175</v>
      </c>
      <c r="B3945" s="8">
        <v>18.441599999999998</v>
      </c>
    </row>
    <row r="3946" spans="1:2" x14ac:dyDescent="0.25">
      <c r="A3946" s="2">
        <v>43630.333333344839</v>
      </c>
      <c r="B3946" s="8">
        <v>18.8688</v>
      </c>
    </row>
    <row r="3947" spans="1:2" x14ac:dyDescent="0.25">
      <c r="A3947" s="2">
        <v>43630.375000011503</v>
      </c>
      <c r="B3947" s="8">
        <v>18.523199999999999</v>
      </c>
    </row>
    <row r="3948" spans="1:2" x14ac:dyDescent="0.25">
      <c r="A3948" s="2">
        <v>43630.416666678168</v>
      </c>
      <c r="B3948" s="8">
        <v>19.472000000000001</v>
      </c>
    </row>
    <row r="3949" spans="1:2" x14ac:dyDescent="0.25">
      <c r="A3949" s="2">
        <v>43630.458333344832</v>
      </c>
      <c r="B3949" s="8">
        <v>20.66</v>
      </c>
    </row>
    <row r="3950" spans="1:2" x14ac:dyDescent="0.25">
      <c r="A3950" s="2">
        <v>43630.500000011496</v>
      </c>
      <c r="B3950" s="8">
        <v>20.463200000000001</v>
      </c>
    </row>
    <row r="3951" spans="1:2" x14ac:dyDescent="0.25">
      <c r="A3951" s="2">
        <v>43630.54166667816</v>
      </c>
      <c r="B3951" s="8">
        <v>20.4392</v>
      </c>
    </row>
    <row r="3952" spans="1:2" x14ac:dyDescent="0.25">
      <c r="A3952" s="2">
        <v>43630.583333344824</v>
      </c>
      <c r="B3952" s="8">
        <v>20.702400000000001</v>
      </c>
    </row>
    <row r="3953" spans="1:2" x14ac:dyDescent="0.25">
      <c r="A3953" s="2">
        <v>43630.625000011489</v>
      </c>
      <c r="B3953" s="8">
        <v>20.220800000000001</v>
      </c>
    </row>
    <row r="3954" spans="1:2" x14ac:dyDescent="0.25">
      <c r="A3954" s="2">
        <v>43630.666666678153</v>
      </c>
      <c r="B3954" s="8">
        <v>20.015999999999998</v>
      </c>
    </row>
    <row r="3955" spans="1:2" x14ac:dyDescent="0.25">
      <c r="A3955" s="2">
        <v>43630.708333344817</v>
      </c>
      <c r="B3955" s="8">
        <v>20.609599999999997</v>
      </c>
    </row>
    <row r="3956" spans="1:2" x14ac:dyDescent="0.25">
      <c r="A3956" s="2">
        <v>43630.750000011481</v>
      </c>
      <c r="B3956" s="8">
        <v>21.311199999999999</v>
      </c>
    </row>
    <row r="3957" spans="1:2" x14ac:dyDescent="0.25">
      <c r="A3957" s="2">
        <v>43630.791666678146</v>
      </c>
      <c r="B3957" s="8">
        <v>21.763200000000001</v>
      </c>
    </row>
    <row r="3958" spans="1:2" x14ac:dyDescent="0.25">
      <c r="A3958" s="2">
        <v>43630.83333334481</v>
      </c>
      <c r="B3958" s="8">
        <v>21.992000000000001</v>
      </c>
    </row>
    <row r="3959" spans="1:2" x14ac:dyDescent="0.25">
      <c r="A3959" s="2">
        <v>43630.875000011474</v>
      </c>
      <c r="B3959" s="8">
        <v>21.872</v>
      </c>
    </row>
    <row r="3960" spans="1:2" x14ac:dyDescent="0.25">
      <c r="A3960" s="2">
        <v>43630.916666678138</v>
      </c>
      <c r="B3960" s="8">
        <v>21.4192</v>
      </c>
    </row>
    <row r="3961" spans="1:2" x14ac:dyDescent="0.25">
      <c r="A3961" s="2">
        <v>43630.958333344803</v>
      </c>
      <c r="B3961" s="8">
        <v>20.143999999999998</v>
      </c>
    </row>
    <row r="3962" spans="1:2" x14ac:dyDescent="0.25">
      <c r="A3962" s="2">
        <v>43631.000000011467</v>
      </c>
      <c r="B3962" s="8">
        <v>18.869599999999998</v>
      </c>
    </row>
    <row r="3963" spans="1:2" x14ac:dyDescent="0.25">
      <c r="A3963" s="2">
        <v>43631.041666678131</v>
      </c>
      <c r="B3963" s="8">
        <v>18.303999999999998</v>
      </c>
    </row>
    <row r="3964" spans="1:2" x14ac:dyDescent="0.25">
      <c r="A3964" s="2">
        <v>43631.083333344795</v>
      </c>
      <c r="B3964" s="8">
        <v>17.682400000000001</v>
      </c>
    </row>
    <row r="3965" spans="1:2" x14ac:dyDescent="0.25">
      <c r="A3965" s="2">
        <v>43631.12500001146</v>
      </c>
      <c r="B3965" s="8">
        <v>17.147200000000002</v>
      </c>
    </row>
    <row r="3966" spans="1:2" x14ac:dyDescent="0.25">
      <c r="A3966" s="2">
        <v>43631.166666678124</v>
      </c>
      <c r="B3966" s="8">
        <v>16.8352</v>
      </c>
    </row>
    <row r="3967" spans="1:2" x14ac:dyDescent="0.25">
      <c r="A3967" s="2">
        <v>43631.208333344788</v>
      </c>
      <c r="B3967" s="8">
        <v>17.064</v>
      </c>
    </row>
    <row r="3968" spans="1:2" x14ac:dyDescent="0.25">
      <c r="A3968" s="2">
        <v>43631.250000011452</v>
      </c>
      <c r="B3968" s="8">
        <v>16.46</v>
      </c>
    </row>
    <row r="3969" spans="1:2" x14ac:dyDescent="0.25">
      <c r="A3969" s="2">
        <v>43631.291666678117</v>
      </c>
      <c r="B3969" s="8">
        <v>16.630400000000002</v>
      </c>
    </row>
    <row r="3970" spans="1:2" x14ac:dyDescent="0.25">
      <c r="A3970" s="2">
        <v>43631.333333344781</v>
      </c>
      <c r="B3970" s="8">
        <v>16.802400000000002</v>
      </c>
    </row>
    <row r="3971" spans="1:2" x14ac:dyDescent="0.25">
      <c r="A3971" s="2">
        <v>43631.375000011445</v>
      </c>
      <c r="B3971" s="8">
        <v>17.348800000000001</v>
      </c>
    </row>
    <row r="3972" spans="1:2" x14ac:dyDescent="0.25">
      <c r="A3972" s="2">
        <v>43631.416666678109</v>
      </c>
      <c r="B3972" s="8">
        <v>18.063200000000002</v>
      </c>
    </row>
    <row r="3973" spans="1:2" x14ac:dyDescent="0.25">
      <c r="A3973" s="2">
        <v>43631.458333344774</v>
      </c>
      <c r="B3973" s="8">
        <v>18.268000000000001</v>
      </c>
    </row>
    <row r="3974" spans="1:2" x14ac:dyDescent="0.25">
      <c r="A3974" s="2">
        <v>43631.500000011438</v>
      </c>
      <c r="B3974" s="8">
        <v>18.5288</v>
      </c>
    </row>
    <row r="3975" spans="1:2" x14ac:dyDescent="0.25">
      <c r="A3975" s="2">
        <v>43631.541666678102</v>
      </c>
      <c r="B3975" s="8">
        <v>18.9816</v>
      </c>
    </row>
    <row r="3976" spans="1:2" x14ac:dyDescent="0.25">
      <c r="A3976" s="2">
        <v>43631.583333344766</v>
      </c>
      <c r="B3976" s="8">
        <v>19.0304</v>
      </c>
    </row>
    <row r="3977" spans="1:2" x14ac:dyDescent="0.25">
      <c r="A3977" s="2">
        <v>43631.625000011431</v>
      </c>
      <c r="B3977" s="8">
        <v>19.7864</v>
      </c>
    </row>
    <row r="3978" spans="1:2" x14ac:dyDescent="0.25">
      <c r="A3978" s="2">
        <v>43631.666666678095</v>
      </c>
      <c r="B3978" s="8">
        <v>19.788799999999998</v>
      </c>
    </row>
    <row r="3979" spans="1:2" x14ac:dyDescent="0.25">
      <c r="A3979" s="2">
        <v>43631.708333344759</v>
      </c>
      <c r="B3979" s="8">
        <v>20.936</v>
      </c>
    </row>
    <row r="3980" spans="1:2" x14ac:dyDescent="0.25">
      <c r="A3980" s="2">
        <v>43631.750000011423</v>
      </c>
      <c r="B3980" s="8">
        <v>21.527200000000001</v>
      </c>
    </row>
    <row r="3981" spans="1:2" x14ac:dyDescent="0.25">
      <c r="A3981" s="2">
        <v>43631.791666678087</v>
      </c>
      <c r="B3981" s="8">
        <v>21.043200000000002</v>
      </c>
    </row>
    <row r="3982" spans="1:2" x14ac:dyDescent="0.25">
      <c r="A3982" s="2">
        <v>43631.833333344752</v>
      </c>
      <c r="B3982" s="8">
        <v>20.8992</v>
      </c>
    </row>
    <row r="3983" spans="1:2" x14ac:dyDescent="0.25">
      <c r="A3983" s="2">
        <v>43631.875000011416</v>
      </c>
      <c r="B3983" s="8">
        <v>21.3504</v>
      </c>
    </row>
    <row r="3984" spans="1:2" x14ac:dyDescent="0.25">
      <c r="A3984" s="2">
        <v>43631.91666667808</v>
      </c>
      <c r="B3984" s="8">
        <v>20.588000000000001</v>
      </c>
    </row>
    <row r="3985" spans="1:2" x14ac:dyDescent="0.25">
      <c r="A3985" s="2">
        <v>43631.958333344744</v>
      </c>
      <c r="B3985" s="8">
        <v>20.364799999999999</v>
      </c>
    </row>
    <row r="3986" spans="1:2" x14ac:dyDescent="0.25">
      <c r="A3986" s="2">
        <v>43632.000000011409</v>
      </c>
      <c r="B3986" s="8">
        <v>19.514400000000002</v>
      </c>
    </row>
    <row r="3987" spans="1:2" x14ac:dyDescent="0.25">
      <c r="A3987" s="2">
        <v>43632.041666678073</v>
      </c>
      <c r="B3987" s="8">
        <v>18.8888</v>
      </c>
    </row>
    <row r="3988" spans="1:2" x14ac:dyDescent="0.25">
      <c r="A3988" s="2">
        <v>43632.083333344737</v>
      </c>
      <c r="B3988" s="8">
        <v>18.696000000000002</v>
      </c>
    </row>
    <row r="3989" spans="1:2" x14ac:dyDescent="0.25">
      <c r="A3989" s="2">
        <v>43632.125000011401</v>
      </c>
      <c r="B3989" s="8">
        <v>18.134400000000003</v>
      </c>
    </row>
    <row r="3990" spans="1:2" x14ac:dyDescent="0.25">
      <c r="A3990" s="2">
        <v>43632.166666678066</v>
      </c>
      <c r="B3990" s="8">
        <v>17.733599999999999</v>
      </c>
    </row>
    <row r="3991" spans="1:2" x14ac:dyDescent="0.25">
      <c r="A3991" s="2">
        <v>43632.20833334473</v>
      </c>
      <c r="B3991" s="8">
        <v>17.989599999999999</v>
      </c>
    </row>
    <row r="3992" spans="1:2" x14ac:dyDescent="0.25">
      <c r="A3992" s="2">
        <v>43632.250000011394</v>
      </c>
      <c r="B3992" s="8">
        <v>17.733599999999999</v>
      </c>
    </row>
    <row r="3993" spans="1:2" x14ac:dyDescent="0.25">
      <c r="A3993" s="2">
        <v>43632.291666678058</v>
      </c>
      <c r="B3993" s="8">
        <v>17.3856</v>
      </c>
    </row>
    <row r="3994" spans="1:2" x14ac:dyDescent="0.25">
      <c r="A3994" s="2">
        <v>43632.333333344723</v>
      </c>
      <c r="B3994" s="8">
        <v>18.038400000000003</v>
      </c>
    </row>
    <row r="3995" spans="1:2" x14ac:dyDescent="0.25">
      <c r="A3995" s="2">
        <v>43632.375000011387</v>
      </c>
      <c r="B3995" s="8">
        <v>18.465599999999998</v>
      </c>
    </row>
    <row r="3996" spans="1:2" x14ac:dyDescent="0.25">
      <c r="A3996" s="2">
        <v>43632.416666678051</v>
      </c>
      <c r="B3996" s="8">
        <v>19.232800000000001</v>
      </c>
    </row>
    <row r="3997" spans="1:2" x14ac:dyDescent="0.25">
      <c r="A3997" s="2">
        <v>43632.458333344715</v>
      </c>
      <c r="B3997" s="8">
        <v>20.287200000000002</v>
      </c>
    </row>
    <row r="3998" spans="1:2" x14ac:dyDescent="0.25">
      <c r="A3998" s="2">
        <v>43632.50000001138</v>
      </c>
      <c r="B3998" s="8">
        <v>21.452000000000002</v>
      </c>
    </row>
    <row r="3999" spans="1:2" x14ac:dyDescent="0.25">
      <c r="A3999" s="2">
        <v>43632.541666678044</v>
      </c>
      <c r="B3999" s="8">
        <v>21.819200000000002</v>
      </c>
    </row>
    <row r="4000" spans="1:2" x14ac:dyDescent="0.25">
      <c r="A4000" s="2">
        <v>43632.583333344708</v>
      </c>
      <c r="B4000" s="8">
        <v>21.68</v>
      </c>
    </row>
    <row r="4001" spans="1:2" x14ac:dyDescent="0.25">
      <c r="A4001" s="2">
        <v>43632.625000011372</v>
      </c>
      <c r="B4001" s="8">
        <v>21.8504</v>
      </c>
    </row>
    <row r="4002" spans="1:2" x14ac:dyDescent="0.25">
      <c r="A4002" s="2">
        <v>43632.666666678037</v>
      </c>
      <c r="B4002" s="8">
        <v>21.794400000000003</v>
      </c>
    </row>
    <row r="4003" spans="1:2" x14ac:dyDescent="0.25">
      <c r="A4003" s="2">
        <v>43632.708333344701</v>
      </c>
      <c r="B4003" s="8">
        <v>22.448</v>
      </c>
    </row>
    <row r="4004" spans="1:2" x14ac:dyDescent="0.25">
      <c r="A4004" s="2">
        <v>43632.750000011365</v>
      </c>
      <c r="B4004" s="8">
        <v>22.414400000000001</v>
      </c>
    </row>
    <row r="4005" spans="1:2" x14ac:dyDescent="0.25">
      <c r="A4005" s="2">
        <v>43632.791666678029</v>
      </c>
      <c r="B4005" s="8">
        <v>21.8704</v>
      </c>
    </row>
    <row r="4006" spans="1:2" x14ac:dyDescent="0.25">
      <c r="A4006" s="2">
        <v>43632.833333344694</v>
      </c>
      <c r="B4006" s="8">
        <v>21.233599999999999</v>
      </c>
    </row>
    <row r="4007" spans="1:2" x14ac:dyDescent="0.25">
      <c r="A4007" s="2">
        <v>43632.875000011358</v>
      </c>
      <c r="B4007" s="8">
        <v>20.950400000000002</v>
      </c>
    </row>
    <row r="4008" spans="1:2" x14ac:dyDescent="0.25">
      <c r="A4008" s="2">
        <v>43632.916666678022</v>
      </c>
      <c r="B4008" s="8">
        <v>20.9176</v>
      </c>
    </row>
    <row r="4009" spans="1:2" x14ac:dyDescent="0.25">
      <c r="A4009" s="2">
        <v>43632.958333344686</v>
      </c>
      <c r="B4009" s="8">
        <v>19.756</v>
      </c>
    </row>
    <row r="4010" spans="1:2" x14ac:dyDescent="0.25">
      <c r="A4010" s="2">
        <v>43633.00000001135</v>
      </c>
      <c r="B4010" s="8">
        <v>19.106400000000001</v>
      </c>
    </row>
    <row r="4011" spans="1:2" x14ac:dyDescent="0.25">
      <c r="A4011" s="2">
        <v>43633.041666678015</v>
      </c>
      <c r="B4011" s="8">
        <v>18.82</v>
      </c>
    </row>
    <row r="4012" spans="1:2" x14ac:dyDescent="0.25">
      <c r="A4012" s="2">
        <v>43633.083333344679</v>
      </c>
      <c r="B4012" s="8">
        <v>18.057599999999997</v>
      </c>
    </row>
    <row r="4013" spans="1:2" x14ac:dyDescent="0.25">
      <c r="A4013" s="2">
        <v>43633.125000011343</v>
      </c>
      <c r="B4013" s="8">
        <v>17.833599999999997</v>
      </c>
    </row>
    <row r="4014" spans="1:2" x14ac:dyDescent="0.25">
      <c r="A4014" s="2">
        <v>43633.166666678007</v>
      </c>
      <c r="B4014" s="8">
        <v>17.6648</v>
      </c>
    </row>
    <row r="4015" spans="1:2" x14ac:dyDescent="0.25">
      <c r="A4015" s="2">
        <v>43633.208333344672</v>
      </c>
      <c r="B4015" s="8">
        <v>17.6904</v>
      </c>
    </row>
    <row r="4016" spans="1:2" x14ac:dyDescent="0.25">
      <c r="A4016" s="2">
        <v>43633.250000011336</v>
      </c>
      <c r="B4016" s="8">
        <v>18.055199999999999</v>
      </c>
    </row>
    <row r="4017" spans="1:2" x14ac:dyDescent="0.25">
      <c r="A4017" s="2">
        <v>43633.291666678</v>
      </c>
      <c r="B4017" s="8">
        <v>18.502400000000002</v>
      </c>
    </row>
    <row r="4018" spans="1:2" x14ac:dyDescent="0.25">
      <c r="A4018" s="2">
        <v>43633.333333344664</v>
      </c>
      <c r="B4018" s="8">
        <v>19.5288</v>
      </c>
    </row>
    <row r="4019" spans="1:2" x14ac:dyDescent="0.25">
      <c r="A4019" s="2">
        <v>43633.375000011329</v>
      </c>
      <c r="B4019" s="8">
        <v>20.8432</v>
      </c>
    </row>
    <row r="4020" spans="1:2" x14ac:dyDescent="0.25">
      <c r="A4020" s="2">
        <v>43633.416666677993</v>
      </c>
      <c r="B4020" s="8">
        <v>22.098400000000002</v>
      </c>
    </row>
    <row r="4021" spans="1:2" x14ac:dyDescent="0.25">
      <c r="A4021" s="2">
        <v>43633.458333344657</v>
      </c>
      <c r="B4021" s="8">
        <v>22.218400000000003</v>
      </c>
    </row>
    <row r="4022" spans="1:2" x14ac:dyDescent="0.25">
      <c r="A4022" s="2">
        <v>43633.500000011321</v>
      </c>
      <c r="B4022" s="8">
        <v>22.4496</v>
      </c>
    </row>
    <row r="4023" spans="1:2" x14ac:dyDescent="0.25">
      <c r="A4023" s="2">
        <v>43633.541666677986</v>
      </c>
      <c r="B4023" s="8">
        <v>23.150400000000001</v>
      </c>
    </row>
    <row r="4024" spans="1:2" x14ac:dyDescent="0.25">
      <c r="A4024" s="2">
        <v>43633.58333334465</v>
      </c>
      <c r="B4024" s="8">
        <v>23.148</v>
      </c>
    </row>
    <row r="4025" spans="1:2" x14ac:dyDescent="0.25">
      <c r="A4025" s="2">
        <v>43633.625000011314</v>
      </c>
      <c r="B4025" s="8">
        <v>23.4328</v>
      </c>
    </row>
    <row r="4026" spans="1:2" x14ac:dyDescent="0.25">
      <c r="A4026" s="2">
        <v>43633.666666677978</v>
      </c>
      <c r="B4026" s="8">
        <v>23.409599999999998</v>
      </c>
    </row>
    <row r="4027" spans="1:2" x14ac:dyDescent="0.25">
      <c r="A4027" s="2">
        <v>43633.708333344643</v>
      </c>
      <c r="B4027" s="8">
        <v>23.324000000000002</v>
      </c>
    </row>
    <row r="4028" spans="1:2" x14ac:dyDescent="0.25">
      <c r="A4028" s="2">
        <v>43633.750000011307</v>
      </c>
      <c r="B4028" s="8">
        <v>24.285599999999999</v>
      </c>
    </row>
    <row r="4029" spans="1:2" x14ac:dyDescent="0.25">
      <c r="A4029" s="2">
        <v>43633.791666677971</v>
      </c>
      <c r="B4029" s="8">
        <v>24.0472</v>
      </c>
    </row>
    <row r="4030" spans="1:2" x14ac:dyDescent="0.25">
      <c r="A4030" s="2">
        <v>43633.833333344635</v>
      </c>
      <c r="B4030" s="8">
        <v>23.734400000000001</v>
      </c>
    </row>
    <row r="4031" spans="1:2" x14ac:dyDescent="0.25">
      <c r="A4031" s="2">
        <v>43633.8750000113</v>
      </c>
      <c r="B4031" s="8">
        <v>23.762400000000003</v>
      </c>
    </row>
    <row r="4032" spans="1:2" x14ac:dyDescent="0.25">
      <c r="A4032" s="2">
        <v>43633.916666677964</v>
      </c>
      <c r="B4032" s="8">
        <v>23.170400000000001</v>
      </c>
    </row>
    <row r="4033" spans="1:2" x14ac:dyDescent="0.25">
      <c r="A4033" s="2">
        <v>43633.958333344628</v>
      </c>
      <c r="B4033" s="8">
        <v>21.462400000000002</v>
      </c>
    </row>
    <row r="4034" spans="1:2" x14ac:dyDescent="0.25">
      <c r="A4034" s="2">
        <v>43634.000000011292</v>
      </c>
      <c r="B4034" s="8">
        <v>20.4712</v>
      </c>
    </row>
    <row r="4035" spans="1:2" x14ac:dyDescent="0.25">
      <c r="A4035" s="2">
        <v>43634.041666677957</v>
      </c>
      <c r="B4035" s="8">
        <v>19.936</v>
      </c>
    </row>
    <row r="4036" spans="1:2" x14ac:dyDescent="0.25">
      <c r="A4036" s="2">
        <v>43634.083333344621</v>
      </c>
      <c r="B4036" s="8">
        <v>19.8504</v>
      </c>
    </row>
    <row r="4037" spans="1:2" x14ac:dyDescent="0.25">
      <c r="A4037" s="2">
        <v>43634.125000011285</v>
      </c>
      <c r="B4037" s="8">
        <v>19.1752</v>
      </c>
    </row>
    <row r="4038" spans="1:2" x14ac:dyDescent="0.25">
      <c r="A4038" s="2">
        <v>43634.166666677949</v>
      </c>
      <c r="B4038" s="8">
        <v>18.723200000000002</v>
      </c>
    </row>
    <row r="4039" spans="1:2" x14ac:dyDescent="0.25">
      <c r="A4039" s="2">
        <v>43634.208333344613</v>
      </c>
      <c r="B4039" s="8">
        <v>18.948</v>
      </c>
    </row>
    <row r="4040" spans="1:2" x14ac:dyDescent="0.25">
      <c r="A4040" s="2">
        <v>43634.250000011278</v>
      </c>
      <c r="B4040" s="8">
        <v>19.117599999999999</v>
      </c>
    </row>
    <row r="4041" spans="1:2" x14ac:dyDescent="0.25">
      <c r="A4041" s="2">
        <v>43634.291666677942</v>
      </c>
      <c r="B4041" s="8">
        <v>19.704799999999999</v>
      </c>
    </row>
    <row r="4042" spans="1:2" x14ac:dyDescent="0.25">
      <c r="A4042" s="2">
        <v>43634.333333344606</v>
      </c>
      <c r="B4042" s="8">
        <v>20.776</v>
      </c>
    </row>
    <row r="4043" spans="1:2" x14ac:dyDescent="0.25">
      <c r="A4043" s="2">
        <v>43634.37500001127</v>
      </c>
      <c r="B4043" s="8">
        <v>21.74</v>
      </c>
    </row>
    <row r="4044" spans="1:2" x14ac:dyDescent="0.25">
      <c r="A4044" s="2">
        <v>43634.416666677935</v>
      </c>
      <c r="B4044" s="8">
        <v>23.173599999999997</v>
      </c>
    </row>
    <row r="4045" spans="1:2" x14ac:dyDescent="0.25">
      <c r="A4045" s="2">
        <v>43634.458333344599</v>
      </c>
      <c r="B4045" s="8">
        <v>23.8232</v>
      </c>
    </row>
    <row r="4046" spans="1:2" x14ac:dyDescent="0.25">
      <c r="A4046" s="2">
        <v>43634.500000011263</v>
      </c>
      <c r="B4046" s="8">
        <v>23.847999999999999</v>
      </c>
    </row>
    <row r="4047" spans="1:2" x14ac:dyDescent="0.25">
      <c r="A4047" s="2">
        <v>43634.541666677927</v>
      </c>
      <c r="B4047" s="8">
        <v>23.799199999999999</v>
      </c>
    </row>
    <row r="4048" spans="1:2" x14ac:dyDescent="0.25">
      <c r="A4048" s="2">
        <v>43634.583333344592</v>
      </c>
      <c r="B4048" s="8">
        <v>23.820799999999998</v>
      </c>
    </row>
    <row r="4049" spans="1:2" x14ac:dyDescent="0.25">
      <c r="A4049" s="2">
        <v>43634.625000011256</v>
      </c>
      <c r="B4049" s="8">
        <v>24.246400000000001</v>
      </c>
    </row>
    <row r="4050" spans="1:2" x14ac:dyDescent="0.25">
      <c r="A4050" s="2">
        <v>43634.66666667792</v>
      </c>
      <c r="B4050" s="8">
        <v>23.709599999999998</v>
      </c>
    </row>
    <row r="4051" spans="1:2" x14ac:dyDescent="0.25">
      <c r="A4051" s="2">
        <v>43634.708333344584</v>
      </c>
      <c r="B4051" s="8">
        <v>23.88</v>
      </c>
    </row>
    <row r="4052" spans="1:2" x14ac:dyDescent="0.25">
      <c r="A4052" s="2">
        <v>43634.750000011249</v>
      </c>
      <c r="B4052" s="8">
        <v>23.6496</v>
      </c>
    </row>
    <row r="4053" spans="1:2" x14ac:dyDescent="0.25">
      <c r="A4053" s="2">
        <v>43634.791666677913</v>
      </c>
      <c r="B4053" s="8">
        <v>23.255200000000002</v>
      </c>
    </row>
    <row r="4054" spans="1:2" x14ac:dyDescent="0.25">
      <c r="A4054" s="2">
        <v>43634.833333344577</v>
      </c>
      <c r="B4054" s="8">
        <v>23.249599999999997</v>
      </c>
    </row>
    <row r="4055" spans="1:2" x14ac:dyDescent="0.25">
      <c r="A4055" s="2">
        <v>43634.875000011241</v>
      </c>
      <c r="B4055" s="8">
        <v>23.333599999999997</v>
      </c>
    </row>
    <row r="4056" spans="1:2" x14ac:dyDescent="0.25">
      <c r="A4056" s="2">
        <v>43634.916666677906</v>
      </c>
      <c r="B4056" s="8">
        <v>22.8232</v>
      </c>
    </row>
    <row r="4057" spans="1:2" x14ac:dyDescent="0.25">
      <c r="A4057" s="2">
        <v>43634.95833334457</v>
      </c>
      <c r="B4057" s="8">
        <v>21.345599999999997</v>
      </c>
    </row>
    <row r="4058" spans="1:2" x14ac:dyDescent="0.25">
      <c r="A4058" s="2">
        <v>43635.000000011234</v>
      </c>
      <c r="B4058" s="8">
        <v>20.184000000000001</v>
      </c>
    </row>
    <row r="4059" spans="1:2" x14ac:dyDescent="0.25">
      <c r="A4059" s="2">
        <v>43635.041666677898</v>
      </c>
      <c r="B4059" s="8">
        <v>19.706400000000002</v>
      </c>
    </row>
    <row r="4060" spans="1:2" x14ac:dyDescent="0.25">
      <c r="A4060" s="2">
        <v>43635.083333344563</v>
      </c>
      <c r="B4060" s="8">
        <v>19.337599999999998</v>
      </c>
    </row>
    <row r="4061" spans="1:2" x14ac:dyDescent="0.25">
      <c r="A4061" s="2">
        <v>43635.125000011227</v>
      </c>
      <c r="B4061" s="8">
        <v>18.914400000000001</v>
      </c>
    </row>
    <row r="4062" spans="1:2" x14ac:dyDescent="0.25">
      <c r="A4062" s="2">
        <v>43635.166666677891</v>
      </c>
      <c r="B4062" s="8">
        <v>18.831199999999999</v>
      </c>
    </row>
    <row r="4063" spans="1:2" x14ac:dyDescent="0.25">
      <c r="A4063" s="2">
        <v>43635.208333344555</v>
      </c>
      <c r="B4063" s="8">
        <v>18.912800000000001</v>
      </c>
    </row>
    <row r="4064" spans="1:2" x14ac:dyDescent="0.25">
      <c r="A4064" s="2">
        <v>43635.25000001122</v>
      </c>
      <c r="B4064" s="8">
        <v>19.0808</v>
      </c>
    </row>
    <row r="4065" spans="1:2" x14ac:dyDescent="0.25">
      <c r="A4065" s="2">
        <v>43635.291666677884</v>
      </c>
      <c r="B4065" s="8">
        <v>19.502400000000002</v>
      </c>
    </row>
    <row r="4066" spans="1:2" x14ac:dyDescent="0.25">
      <c r="A4066" s="2">
        <v>43635.333333344548</v>
      </c>
      <c r="B4066" s="8">
        <v>19.7272</v>
      </c>
    </row>
    <row r="4067" spans="1:2" x14ac:dyDescent="0.25">
      <c r="A4067" s="2">
        <v>43635.375000011212</v>
      </c>
      <c r="B4067" s="8">
        <v>21.177599999999998</v>
      </c>
    </row>
    <row r="4068" spans="1:2" x14ac:dyDescent="0.25">
      <c r="A4068" s="2">
        <v>43635.416666677876</v>
      </c>
      <c r="B4068" s="8">
        <v>22.52</v>
      </c>
    </row>
    <row r="4069" spans="1:2" x14ac:dyDescent="0.25">
      <c r="A4069" s="2">
        <v>43635.458333344541</v>
      </c>
      <c r="B4069" s="8">
        <v>23.403200000000002</v>
      </c>
    </row>
    <row r="4070" spans="1:2" x14ac:dyDescent="0.25">
      <c r="A4070" s="2">
        <v>43635.500000011205</v>
      </c>
      <c r="B4070" s="8">
        <v>23.686400000000003</v>
      </c>
    </row>
    <row r="4071" spans="1:2" x14ac:dyDescent="0.25">
      <c r="A4071" s="2">
        <v>43635.541666677869</v>
      </c>
      <c r="B4071" s="8">
        <v>23.4344</v>
      </c>
    </row>
    <row r="4072" spans="1:2" x14ac:dyDescent="0.25">
      <c r="A4072" s="2">
        <v>43635.583333344533</v>
      </c>
      <c r="B4072" s="8">
        <v>24.506400000000003</v>
      </c>
    </row>
    <row r="4073" spans="1:2" x14ac:dyDescent="0.25">
      <c r="A4073" s="2">
        <v>43635.625000011198</v>
      </c>
      <c r="B4073" s="8">
        <v>24.476800000000001</v>
      </c>
    </row>
    <row r="4074" spans="1:2" x14ac:dyDescent="0.25">
      <c r="A4074" s="2">
        <v>43635.666666677862</v>
      </c>
      <c r="B4074" s="8">
        <v>24.197599999999998</v>
      </c>
    </row>
    <row r="4075" spans="1:2" x14ac:dyDescent="0.25">
      <c r="A4075" s="2">
        <v>43635.708333344526</v>
      </c>
      <c r="B4075" s="8">
        <v>24.104800000000001</v>
      </c>
    </row>
    <row r="4076" spans="1:2" x14ac:dyDescent="0.25">
      <c r="A4076" s="2">
        <v>43635.75000001119</v>
      </c>
      <c r="B4076" s="8">
        <v>23.9056</v>
      </c>
    </row>
    <row r="4077" spans="1:2" x14ac:dyDescent="0.25">
      <c r="A4077" s="2">
        <v>43635.791666677855</v>
      </c>
      <c r="B4077" s="8">
        <v>23.730400000000003</v>
      </c>
    </row>
    <row r="4078" spans="1:2" x14ac:dyDescent="0.25">
      <c r="A4078" s="2">
        <v>43635.833333344519</v>
      </c>
      <c r="B4078" s="8">
        <v>23.475200000000001</v>
      </c>
    </row>
    <row r="4079" spans="1:2" x14ac:dyDescent="0.25">
      <c r="A4079" s="2">
        <v>43635.875000011183</v>
      </c>
      <c r="B4079" s="8">
        <v>23.1616</v>
      </c>
    </row>
    <row r="4080" spans="1:2" x14ac:dyDescent="0.25">
      <c r="A4080" s="2">
        <v>43635.916666677847</v>
      </c>
      <c r="B4080" s="8">
        <v>22.711200000000002</v>
      </c>
    </row>
    <row r="4081" spans="1:2" x14ac:dyDescent="0.25">
      <c r="A4081" s="2">
        <v>43635.958333344512</v>
      </c>
      <c r="B4081" s="8">
        <v>21.32</v>
      </c>
    </row>
    <row r="4082" spans="1:2" x14ac:dyDescent="0.25">
      <c r="A4082" s="2">
        <v>43636.000000011176</v>
      </c>
      <c r="B4082" s="8">
        <v>20.267199999999999</v>
      </c>
    </row>
    <row r="4083" spans="1:2" x14ac:dyDescent="0.25">
      <c r="A4083" s="2">
        <v>43636.04166667784</v>
      </c>
      <c r="B4083" s="8">
        <v>19.702400000000001</v>
      </c>
    </row>
    <row r="4084" spans="1:2" x14ac:dyDescent="0.25">
      <c r="A4084" s="2">
        <v>43636.083333344504</v>
      </c>
      <c r="B4084" s="8">
        <v>19.221599999999999</v>
      </c>
    </row>
    <row r="4085" spans="1:2" x14ac:dyDescent="0.25">
      <c r="A4085" s="2">
        <v>43636.125000011169</v>
      </c>
      <c r="B4085" s="8">
        <v>18.685599999999997</v>
      </c>
    </row>
    <row r="4086" spans="1:2" x14ac:dyDescent="0.25">
      <c r="A4086" s="2">
        <v>43636.166666677833</v>
      </c>
      <c r="B4086" s="8">
        <v>18.776799999999998</v>
      </c>
    </row>
    <row r="4087" spans="1:2" x14ac:dyDescent="0.25">
      <c r="A4087" s="2">
        <v>43636.208333344497</v>
      </c>
      <c r="B4087" s="8">
        <v>18.6568</v>
      </c>
    </row>
    <row r="4088" spans="1:2" x14ac:dyDescent="0.25">
      <c r="A4088" s="2">
        <v>43636.250000011161</v>
      </c>
      <c r="B4088" s="8">
        <v>18.881599999999999</v>
      </c>
    </row>
    <row r="4089" spans="1:2" x14ac:dyDescent="0.25">
      <c r="A4089" s="2">
        <v>43636.291666677826</v>
      </c>
      <c r="B4089" s="8">
        <v>19.4984</v>
      </c>
    </row>
    <row r="4090" spans="1:2" x14ac:dyDescent="0.25">
      <c r="A4090" s="2">
        <v>43636.33333334449</v>
      </c>
      <c r="B4090" s="8">
        <v>20.408000000000001</v>
      </c>
    </row>
    <row r="4091" spans="1:2" x14ac:dyDescent="0.25">
      <c r="A4091" s="2">
        <v>43636.375000011154</v>
      </c>
      <c r="B4091" s="8">
        <v>21.8872</v>
      </c>
    </row>
    <row r="4092" spans="1:2" x14ac:dyDescent="0.25">
      <c r="A4092" s="2">
        <v>43636.416666677818</v>
      </c>
      <c r="B4092" s="8">
        <v>23.084799999999998</v>
      </c>
    </row>
    <row r="4093" spans="1:2" x14ac:dyDescent="0.25">
      <c r="A4093" s="2">
        <v>43636.458333344483</v>
      </c>
      <c r="B4093" s="8">
        <v>23.912800000000001</v>
      </c>
    </row>
    <row r="4094" spans="1:2" x14ac:dyDescent="0.25">
      <c r="A4094" s="2">
        <v>43636.500000011147</v>
      </c>
      <c r="B4094" s="8">
        <v>23.992000000000001</v>
      </c>
    </row>
    <row r="4095" spans="1:2" x14ac:dyDescent="0.25">
      <c r="A4095" s="2">
        <v>43636.541666677811</v>
      </c>
      <c r="B4095" s="8">
        <v>23.973599999999998</v>
      </c>
    </row>
    <row r="4096" spans="1:2" x14ac:dyDescent="0.25">
      <c r="A4096" s="2">
        <v>43636.583333344475</v>
      </c>
      <c r="B4096" s="8">
        <v>24.4208</v>
      </c>
    </row>
    <row r="4097" spans="1:2" x14ac:dyDescent="0.25">
      <c r="A4097" s="2">
        <v>43636.625000011139</v>
      </c>
      <c r="B4097" s="8">
        <v>24.478400000000001</v>
      </c>
    </row>
    <row r="4098" spans="1:2" x14ac:dyDescent="0.25">
      <c r="A4098" s="2">
        <v>43636.666666677804</v>
      </c>
      <c r="B4098" s="8">
        <v>23.6904</v>
      </c>
    </row>
    <row r="4099" spans="1:2" x14ac:dyDescent="0.25">
      <c r="A4099" s="2">
        <v>43636.708333344468</v>
      </c>
      <c r="B4099" s="8">
        <v>25.186400000000003</v>
      </c>
    </row>
    <row r="4100" spans="1:2" x14ac:dyDescent="0.25">
      <c r="A4100" s="2">
        <v>43636.750000011132</v>
      </c>
      <c r="B4100" s="8">
        <v>24.984000000000002</v>
      </c>
    </row>
    <row r="4101" spans="1:2" x14ac:dyDescent="0.25">
      <c r="A4101" s="2">
        <v>43636.791666677796</v>
      </c>
      <c r="B4101" s="8">
        <v>24.2712</v>
      </c>
    </row>
    <row r="4102" spans="1:2" x14ac:dyDescent="0.25">
      <c r="A4102" s="2">
        <v>43636.833333344461</v>
      </c>
      <c r="B4102" s="8">
        <v>24.748000000000001</v>
      </c>
    </row>
    <row r="4103" spans="1:2" x14ac:dyDescent="0.25">
      <c r="A4103" s="2">
        <v>43636.875000011125</v>
      </c>
      <c r="B4103" s="8">
        <v>23.686400000000003</v>
      </c>
    </row>
    <row r="4104" spans="1:2" x14ac:dyDescent="0.25">
      <c r="A4104" s="2">
        <v>43636.916666677789</v>
      </c>
      <c r="B4104" s="8">
        <v>22.529599999999999</v>
      </c>
    </row>
    <row r="4105" spans="1:2" x14ac:dyDescent="0.25">
      <c r="A4105" s="2">
        <v>43636.958333344453</v>
      </c>
      <c r="B4105" s="8">
        <v>21.4528</v>
      </c>
    </row>
    <row r="4106" spans="1:2" x14ac:dyDescent="0.25">
      <c r="A4106" s="2">
        <v>43637.000000011118</v>
      </c>
      <c r="B4106" s="8">
        <v>20.3432</v>
      </c>
    </row>
    <row r="4107" spans="1:2" x14ac:dyDescent="0.25">
      <c r="A4107" s="2">
        <v>43637.041666677782</v>
      </c>
      <c r="B4107" s="8">
        <v>19.38</v>
      </c>
    </row>
    <row r="4108" spans="1:2" x14ac:dyDescent="0.25">
      <c r="A4108" s="2">
        <v>43637.083333344446</v>
      </c>
      <c r="B4108" s="8">
        <v>19.6448</v>
      </c>
    </row>
    <row r="4109" spans="1:2" x14ac:dyDescent="0.25">
      <c r="A4109" s="2">
        <v>43637.12500001111</v>
      </c>
      <c r="B4109" s="8">
        <v>19.3672</v>
      </c>
    </row>
    <row r="4110" spans="1:2" x14ac:dyDescent="0.25">
      <c r="A4110" s="2">
        <v>43637.166666677775</v>
      </c>
      <c r="B4110" s="8">
        <v>18.86</v>
      </c>
    </row>
    <row r="4111" spans="1:2" x14ac:dyDescent="0.25">
      <c r="A4111" s="2">
        <v>43637.208333344439</v>
      </c>
      <c r="B4111" s="8">
        <v>19.086400000000001</v>
      </c>
    </row>
    <row r="4112" spans="1:2" x14ac:dyDescent="0.25">
      <c r="A4112" s="2">
        <v>43637.250000011103</v>
      </c>
      <c r="B4112" s="8">
        <v>18.824000000000002</v>
      </c>
    </row>
    <row r="4113" spans="1:2" x14ac:dyDescent="0.25">
      <c r="A4113" s="2">
        <v>43637.291666677767</v>
      </c>
      <c r="B4113" s="8">
        <v>19.0488</v>
      </c>
    </row>
    <row r="4114" spans="1:2" x14ac:dyDescent="0.25">
      <c r="A4114" s="2">
        <v>43637.333333344432</v>
      </c>
      <c r="B4114" s="8">
        <v>20.0168</v>
      </c>
    </row>
    <row r="4115" spans="1:2" x14ac:dyDescent="0.25">
      <c r="A4115" s="2">
        <v>43637.375000011096</v>
      </c>
      <c r="B4115" s="8">
        <v>21.642400000000002</v>
      </c>
    </row>
    <row r="4116" spans="1:2" x14ac:dyDescent="0.25">
      <c r="A4116" s="2">
        <v>43637.41666667776</v>
      </c>
      <c r="B4116" s="8">
        <v>22.275200000000002</v>
      </c>
    </row>
    <row r="4117" spans="1:2" x14ac:dyDescent="0.25">
      <c r="A4117" s="2">
        <v>43637.458333344424</v>
      </c>
      <c r="B4117" s="8">
        <v>22.730400000000003</v>
      </c>
    </row>
    <row r="4118" spans="1:2" x14ac:dyDescent="0.25">
      <c r="A4118" s="2">
        <v>43637.500000011089</v>
      </c>
      <c r="B4118" s="8">
        <v>22.006400000000003</v>
      </c>
    </row>
    <row r="4119" spans="1:2" x14ac:dyDescent="0.25">
      <c r="A4119" s="2">
        <v>43637.541666677753</v>
      </c>
      <c r="B4119" s="8">
        <v>21.472799999999999</v>
      </c>
    </row>
    <row r="4120" spans="1:2" x14ac:dyDescent="0.25">
      <c r="A4120" s="2">
        <v>43637.583333344417</v>
      </c>
      <c r="B4120" s="8">
        <v>21.921599999999998</v>
      </c>
    </row>
    <row r="4121" spans="1:2" x14ac:dyDescent="0.25">
      <c r="A4121" s="2">
        <v>43637.625000011081</v>
      </c>
      <c r="B4121" s="8">
        <v>21.236799999999999</v>
      </c>
    </row>
    <row r="4122" spans="1:2" x14ac:dyDescent="0.25">
      <c r="A4122" s="2">
        <v>43637.666666677746</v>
      </c>
      <c r="B4122" s="8">
        <v>21.152799999999999</v>
      </c>
    </row>
    <row r="4123" spans="1:2" x14ac:dyDescent="0.25">
      <c r="A4123" s="2">
        <v>43637.70833334441</v>
      </c>
      <c r="B4123" s="8">
        <v>22.232800000000001</v>
      </c>
    </row>
    <row r="4124" spans="1:2" x14ac:dyDescent="0.25">
      <c r="A4124" s="2">
        <v>43637.750000011074</v>
      </c>
      <c r="B4124" s="8">
        <v>22.5608</v>
      </c>
    </row>
    <row r="4125" spans="1:2" x14ac:dyDescent="0.25">
      <c r="A4125" s="2">
        <v>43637.791666677738</v>
      </c>
      <c r="B4125" s="8">
        <v>23.266400000000001</v>
      </c>
    </row>
    <row r="4126" spans="1:2" x14ac:dyDescent="0.25">
      <c r="A4126" s="2">
        <v>43637.833333344402</v>
      </c>
      <c r="B4126" s="8">
        <v>23.0624</v>
      </c>
    </row>
    <row r="4127" spans="1:2" x14ac:dyDescent="0.25">
      <c r="A4127" s="2">
        <v>43637.875000011067</v>
      </c>
      <c r="B4127" s="8">
        <v>22.584799999999998</v>
      </c>
    </row>
    <row r="4128" spans="1:2" x14ac:dyDescent="0.25">
      <c r="A4128" s="2">
        <v>43637.916666677731</v>
      </c>
      <c r="B4128" s="8">
        <v>22.298400000000001</v>
      </c>
    </row>
    <row r="4129" spans="1:2" x14ac:dyDescent="0.25">
      <c r="A4129" s="2">
        <v>43637.958333344395</v>
      </c>
      <c r="B4129" s="8">
        <v>21.049599999999998</v>
      </c>
    </row>
    <row r="4130" spans="1:2" x14ac:dyDescent="0.25">
      <c r="A4130" s="2">
        <v>43638.000000011059</v>
      </c>
      <c r="B4130" s="8">
        <v>19.457599999999999</v>
      </c>
    </row>
    <row r="4131" spans="1:2" x14ac:dyDescent="0.25">
      <c r="A4131" s="2">
        <v>43638.041666677724</v>
      </c>
      <c r="B4131" s="8">
        <v>18.808</v>
      </c>
    </row>
    <row r="4132" spans="1:2" x14ac:dyDescent="0.25">
      <c r="A4132" s="2">
        <v>43638.083333344388</v>
      </c>
      <c r="B4132" s="8">
        <v>18.473599999999998</v>
      </c>
    </row>
    <row r="4133" spans="1:2" x14ac:dyDescent="0.25">
      <c r="A4133" s="2">
        <v>43638.125000011052</v>
      </c>
      <c r="B4133" s="8">
        <v>18.049599999999998</v>
      </c>
    </row>
    <row r="4134" spans="1:2" x14ac:dyDescent="0.25">
      <c r="A4134" s="2">
        <v>43638.166666677716</v>
      </c>
      <c r="B4134" s="8">
        <v>17.340799999999998</v>
      </c>
    </row>
    <row r="4135" spans="1:2" x14ac:dyDescent="0.25">
      <c r="A4135" s="2">
        <v>43638.208333344381</v>
      </c>
      <c r="B4135" s="8">
        <v>17.396000000000001</v>
      </c>
    </row>
    <row r="4136" spans="1:2" x14ac:dyDescent="0.25">
      <c r="A4136" s="2">
        <v>43638.250000011045</v>
      </c>
      <c r="B4136" s="8">
        <v>16.991199999999999</v>
      </c>
    </row>
    <row r="4137" spans="1:2" x14ac:dyDescent="0.25">
      <c r="A4137" s="2">
        <v>43638.291666677709</v>
      </c>
      <c r="B4137" s="8">
        <v>17.224</v>
      </c>
    </row>
    <row r="4138" spans="1:2" x14ac:dyDescent="0.25">
      <c r="A4138" s="2">
        <v>43638.333333344373</v>
      </c>
      <c r="B4138" s="8">
        <v>17.506400000000003</v>
      </c>
    </row>
    <row r="4139" spans="1:2" x14ac:dyDescent="0.25">
      <c r="A4139" s="2">
        <v>43638.375000011038</v>
      </c>
      <c r="B4139" s="8">
        <v>18.251200000000001</v>
      </c>
    </row>
    <row r="4140" spans="1:2" x14ac:dyDescent="0.25">
      <c r="A4140" s="2">
        <v>43638.416666677702</v>
      </c>
      <c r="B4140" s="8">
        <v>18.719200000000001</v>
      </c>
    </row>
    <row r="4141" spans="1:2" x14ac:dyDescent="0.25">
      <c r="A4141" s="2">
        <v>43638.458333344366</v>
      </c>
      <c r="B4141" s="8">
        <v>19.088799999999999</v>
      </c>
    </row>
    <row r="4142" spans="1:2" x14ac:dyDescent="0.25">
      <c r="A4142" s="2">
        <v>43638.50000001103</v>
      </c>
      <c r="B4142" s="8">
        <v>18.3752</v>
      </c>
    </row>
    <row r="4143" spans="1:2" x14ac:dyDescent="0.25">
      <c r="A4143" s="2">
        <v>43638.541666677695</v>
      </c>
      <c r="B4143" s="8">
        <v>18.603999999999999</v>
      </c>
    </row>
    <row r="4144" spans="1:2" x14ac:dyDescent="0.25">
      <c r="A4144" s="2">
        <v>43638.583333344359</v>
      </c>
      <c r="B4144" s="8">
        <v>19.2776</v>
      </c>
    </row>
    <row r="4145" spans="1:2" x14ac:dyDescent="0.25">
      <c r="A4145" s="2">
        <v>43638.625000011023</v>
      </c>
      <c r="B4145" s="8">
        <v>19.308799999999998</v>
      </c>
    </row>
    <row r="4146" spans="1:2" x14ac:dyDescent="0.25">
      <c r="A4146" s="2">
        <v>43638.666666677687</v>
      </c>
      <c r="B4146" s="8">
        <v>19.2744</v>
      </c>
    </row>
    <row r="4147" spans="1:2" x14ac:dyDescent="0.25">
      <c r="A4147" s="2">
        <v>43638.708333344352</v>
      </c>
      <c r="B4147" s="8">
        <v>20.320799999999998</v>
      </c>
    </row>
    <row r="4148" spans="1:2" x14ac:dyDescent="0.25">
      <c r="A4148" s="2">
        <v>43638.750000011016</v>
      </c>
      <c r="B4148" s="8">
        <v>21.625599999999999</v>
      </c>
    </row>
    <row r="4149" spans="1:2" x14ac:dyDescent="0.25">
      <c r="A4149" s="2">
        <v>43638.79166667768</v>
      </c>
      <c r="B4149" s="8">
        <v>22.191200000000002</v>
      </c>
    </row>
    <row r="4150" spans="1:2" x14ac:dyDescent="0.25">
      <c r="A4150" s="2">
        <v>43638.833333344344</v>
      </c>
      <c r="B4150" s="8">
        <v>22.076799999999999</v>
      </c>
    </row>
    <row r="4151" spans="1:2" x14ac:dyDescent="0.25">
      <c r="A4151" s="2">
        <v>43638.875000011009</v>
      </c>
      <c r="B4151" s="8">
        <v>21.877599999999997</v>
      </c>
    </row>
    <row r="4152" spans="1:2" x14ac:dyDescent="0.25">
      <c r="A4152" s="2">
        <v>43638.916666677673</v>
      </c>
      <c r="B4152" s="8">
        <v>21.4192</v>
      </c>
    </row>
    <row r="4153" spans="1:2" x14ac:dyDescent="0.25">
      <c r="A4153" s="2">
        <v>43638.958333344337</v>
      </c>
      <c r="B4153" s="8">
        <v>19.909599999999998</v>
      </c>
    </row>
    <row r="4154" spans="1:2" x14ac:dyDescent="0.25">
      <c r="A4154" s="2">
        <v>43639.000000011001</v>
      </c>
      <c r="B4154" s="8">
        <v>19.204799999999999</v>
      </c>
    </row>
    <row r="4155" spans="1:2" x14ac:dyDescent="0.25">
      <c r="A4155" s="2">
        <v>43639.041666677665</v>
      </c>
      <c r="B4155" s="8">
        <v>18.720800000000001</v>
      </c>
    </row>
    <row r="4156" spans="1:2" x14ac:dyDescent="0.25">
      <c r="A4156" s="2">
        <v>43639.08333334433</v>
      </c>
      <c r="B4156" s="8">
        <v>18.299199999999999</v>
      </c>
    </row>
    <row r="4157" spans="1:2" x14ac:dyDescent="0.25">
      <c r="A4157" s="2">
        <v>43639.125000010994</v>
      </c>
      <c r="B4157" s="8">
        <v>17.393599999999999</v>
      </c>
    </row>
    <row r="4158" spans="1:2" x14ac:dyDescent="0.25">
      <c r="A4158" s="2">
        <v>43639.166666677658</v>
      </c>
      <c r="B4158" s="8">
        <v>16.970400000000001</v>
      </c>
    </row>
    <row r="4159" spans="1:2" x14ac:dyDescent="0.25">
      <c r="A4159" s="2">
        <v>43639.208333344322</v>
      </c>
      <c r="B4159" s="8">
        <v>16.908799999999999</v>
      </c>
    </row>
    <row r="4160" spans="1:2" x14ac:dyDescent="0.25">
      <c r="A4160" s="2">
        <v>43639.250000010987</v>
      </c>
      <c r="B4160" s="8">
        <v>16.767199999999999</v>
      </c>
    </row>
    <row r="4161" spans="1:2" x14ac:dyDescent="0.25">
      <c r="A4161" s="2">
        <v>43639.291666677651</v>
      </c>
      <c r="B4161" s="8">
        <v>16.628799999999998</v>
      </c>
    </row>
    <row r="4162" spans="1:2" x14ac:dyDescent="0.25">
      <c r="A4162" s="2">
        <v>43639.333333344315</v>
      </c>
      <c r="B4162" s="8">
        <v>16.372</v>
      </c>
    </row>
    <row r="4163" spans="1:2" x14ac:dyDescent="0.25">
      <c r="A4163" s="2">
        <v>43639.375000010979</v>
      </c>
      <c r="B4163" s="8">
        <v>16.664000000000001</v>
      </c>
    </row>
    <row r="4164" spans="1:2" x14ac:dyDescent="0.25">
      <c r="A4164" s="2">
        <v>43639.416666677644</v>
      </c>
      <c r="B4164" s="8">
        <v>17.1264</v>
      </c>
    </row>
    <row r="4165" spans="1:2" x14ac:dyDescent="0.25">
      <c r="A4165" s="2">
        <v>43639.458333344308</v>
      </c>
      <c r="B4165" s="8">
        <v>18.217599999999997</v>
      </c>
    </row>
    <row r="4166" spans="1:2" x14ac:dyDescent="0.25">
      <c r="A4166" s="2">
        <v>43639.500000010972</v>
      </c>
      <c r="B4166" s="8">
        <v>18.698400000000003</v>
      </c>
    </row>
    <row r="4167" spans="1:2" x14ac:dyDescent="0.25">
      <c r="A4167" s="2">
        <v>43639.541666677636</v>
      </c>
      <c r="B4167" s="8">
        <v>19.413599999999999</v>
      </c>
    </row>
    <row r="4168" spans="1:2" x14ac:dyDescent="0.25">
      <c r="A4168" s="2">
        <v>43639.583333344301</v>
      </c>
      <c r="B4168" s="8">
        <v>19.944800000000001</v>
      </c>
    </row>
    <row r="4169" spans="1:2" x14ac:dyDescent="0.25">
      <c r="A4169" s="2">
        <v>43639.625000010965</v>
      </c>
      <c r="B4169" s="8">
        <v>20.423200000000001</v>
      </c>
    </row>
    <row r="4170" spans="1:2" x14ac:dyDescent="0.25">
      <c r="A4170" s="2">
        <v>43639.666666677629</v>
      </c>
      <c r="B4170" s="8">
        <v>21.44</v>
      </c>
    </row>
    <row r="4171" spans="1:2" x14ac:dyDescent="0.25">
      <c r="A4171" s="2">
        <v>43639.708333344293</v>
      </c>
      <c r="B4171" s="8">
        <v>22.279199999999999</v>
      </c>
    </row>
    <row r="4172" spans="1:2" x14ac:dyDescent="0.25">
      <c r="A4172" s="2">
        <v>43639.750000010958</v>
      </c>
      <c r="B4172" s="8">
        <v>23.324000000000002</v>
      </c>
    </row>
    <row r="4173" spans="1:2" x14ac:dyDescent="0.25">
      <c r="A4173" s="2">
        <v>43639.791666677622</v>
      </c>
      <c r="B4173" s="8">
        <v>23.251999999999999</v>
      </c>
    </row>
    <row r="4174" spans="1:2" x14ac:dyDescent="0.25">
      <c r="A4174" s="2">
        <v>43639.833333344286</v>
      </c>
      <c r="B4174" s="8">
        <v>22.448</v>
      </c>
    </row>
    <row r="4175" spans="1:2" x14ac:dyDescent="0.25">
      <c r="A4175" s="2">
        <v>43639.87500001095</v>
      </c>
      <c r="B4175" s="8">
        <v>22.188800000000001</v>
      </c>
    </row>
    <row r="4176" spans="1:2" x14ac:dyDescent="0.25">
      <c r="A4176" s="2">
        <v>43639.916666677615</v>
      </c>
      <c r="B4176" s="8">
        <v>21.737599999999997</v>
      </c>
    </row>
    <row r="4177" spans="1:2" x14ac:dyDescent="0.25">
      <c r="A4177" s="2">
        <v>43639.958333344279</v>
      </c>
      <c r="B4177" s="8">
        <v>20.692</v>
      </c>
    </row>
    <row r="4178" spans="1:2" x14ac:dyDescent="0.25">
      <c r="A4178" s="2">
        <v>43640.000000010943</v>
      </c>
      <c r="B4178" s="8">
        <v>19.762400000000003</v>
      </c>
    </row>
    <row r="4179" spans="1:2" x14ac:dyDescent="0.25">
      <c r="A4179" s="2">
        <v>43640.041666677607</v>
      </c>
      <c r="B4179" s="8">
        <v>19.026400000000002</v>
      </c>
    </row>
    <row r="4180" spans="1:2" x14ac:dyDescent="0.25">
      <c r="A4180" s="2">
        <v>43640.083333344272</v>
      </c>
      <c r="B4180" s="8">
        <v>18.320799999999998</v>
      </c>
    </row>
    <row r="4181" spans="1:2" x14ac:dyDescent="0.25">
      <c r="A4181" s="2">
        <v>43640.125000010936</v>
      </c>
      <c r="B4181" s="8">
        <v>17.5</v>
      </c>
    </row>
    <row r="4182" spans="1:2" x14ac:dyDescent="0.25">
      <c r="A4182" s="2">
        <v>43640.1666666776</v>
      </c>
      <c r="B4182" s="8">
        <v>17.36</v>
      </c>
    </row>
    <row r="4183" spans="1:2" x14ac:dyDescent="0.25">
      <c r="A4183" s="2">
        <v>43640.208333344264</v>
      </c>
      <c r="B4183" s="8">
        <v>17.557599999999997</v>
      </c>
    </row>
    <row r="4184" spans="1:2" x14ac:dyDescent="0.25">
      <c r="A4184" s="2">
        <v>43640.250000010928</v>
      </c>
      <c r="B4184" s="8">
        <v>17.756799999999998</v>
      </c>
    </row>
    <row r="4185" spans="1:2" x14ac:dyDescent="0.25">
      <c r="A4185" s="2">
        <v>43640.291666677593</v>
      </c>
      <c r="B4185" s="8">
        <v>17.948799999999999</v>
      </c>
    </row>
    <row r="4186" spans="1:2" x14ac:dyDescent="0.25">
      <c r="A4186" s="2">
        <v>43640.333333344257</v>
      </c>
      <c r="B4186" s="8">
        <v>18.648</v>
      </c>
    </row>
    <row r="4187" spans="1:2" x14ac:dyDescent="0.25">
      <c r="A4187" s="2">
        <v>43640.375000010921</v>
      </c>
      <c r="B4187" s="8">
        <v>19.62</v>
      </c>
    </row>
    <row r="4188" spans="1:2" x14ac:dyDescent="0.25">
      <c r="A4188" s="2">
        <v>43640.416666677585</v>
      </c>
      <c r="B4188" s="8">
        <v>20.825599999999998</v>
      </c>
    </row>
    <row r="4189" spans="1:2" x14ac:dyDescent="0.25">
      <c r="A4189" s="2">
        <v>43640.45833334425</v>
      </c>
      <c r="B4189" s="8">
        <v>22.025599999999997</v>
      </c>
    </row>
    <row r="4190" spans="1:2" x14ac:dyDescent="0.25">
      <c r="A4190" s="2">
        <v>43640.500000010914</v>
      </c>
      <c r="B4190" s="8">
        <v>23.1008</v>
      </c>
    </row>
    <row r="4191" spans="1:2" x14ac:dyDescent="0.25">
      <c r="A4191" s="2">
        <v>43640.541666677578</v>
      </c>
      <c r="B4191" s="8">
        <v>23.781599999999997</v>
      </c>
    </row>
    <row r="4192" spans="1:2" x14ac:dyDescent="0.25">
      <c r="A4192" s="2">
        <v>43640.583333344242</v>
      </c>
      <c r="B4192" s="8">
        <v>24.991199999999999</v>
      </c>
    </row>
    <row r="4193" spans="1:2" x14ac:dyDescent="0.25">
      <c r="A4193" s="2">
        <v>43640.625000010907</v>
      </c>
      <c r="B4193" s="8">
        <v>24.844799999999999</v>
      </c>
    </row>
    <row r="4194" spans="1:2" x14ac:dyDescent="0.25">
      <c r="A4194" s="2">
        <v>43640.666666677571</v>
      </c>
      <c r="B4194" s="8">
        <v>25.299199999999999</v>
      </c>
    </row>
    <row r="4195" spans="1:2" x14ac:dyDescent="0.25">
      <c r="A4195" s="2">
        <v>43640.708333344235</v>
      </c>
      <c r="B4195" s="8">
        <v>25.923200000000001</v>
      </c>
    </row>
    <row r="4196" spans="1:2" x14ac:dyDescent="0.25">
      <c r="A4196" s="2">
        <v>43640.750000010899</v>
      </c>
      <c r="B4196" s="8">
        <v>25.665599999999998</v>
      </c>
    </row>
    <row r="4197" spans="1:2" x14ac:dyDescent="0.25">
      <c r="A4197" s="2">
        <v>43640.791666677564</v>
      </c>
      <c r="B4197" s="8">
        <v>25.578400000000002</v>
      </c>
    </row>
    <row r="4198" spans="1:2" x14ac:dyDescent="0.25">
      <c r="A4198" s="2">
        <v>43640.833333344228</v>
      </c>
      <c r="B4198" s="8">
        <v>24.978400000000001</v>
      </c>
    </row>
    <row r="4199" spans="1:2" x14ac:dyDescent="0.25">
      <c r="A4199" s="2">
        <v>43640.875000010892</v>
      </c>
      <c r="B4199" s="8">
        <v>24.832000000000001</v>
      </c>
    </row>
    <row r="4200" spans="1:2" x14ac:dyDescent="0.25">
      <c r="A4200" s="2">
        <v>43640.916666677556</v>
      </c>
      <c r="B4200" s="8">
        <v>23.9512</v>
      </c>
    </row>
    <row r="4201" spans="1:2" x14ac:dyDescent="0.25">
      <c r="A4201" s="2">
        <v>43640.958333344221</v>
      </c>
      <c r="B4201" s="8">
        <v>22.510400000000001</v>
      </c>
    </row>
    <row r="4202" spans="1:2" x14ac:dyDescent="0.25">
      <c r="A4202" s="2">
        <v>43641.000000010885</v>
      </c>
      <c r="B4202" s="8">
        <v>20.781599999999997</v>
      </c>
    </row>
    <row r="4203" spans="1:2" x14ac:dyDescent="0.25">
      <c r="A4203" s="2">
        <v>43641.041666677549</v>
      </c>
      <c r="B4203" s="8">
        <v>20.044</v>
      </c>
    </row>
    <row r="4204" spans="1:2" x14ac:dyDescent="0.25">
      <c r="A4204" s="2">
        <v>43641.083333344213</v>
      </c>
      <c r="B4204" s="8">
        <v>19.819200000000002</v>
      </c>
    </row>
    <row r="4205" spans="1:2" x14ac:dyDescent="0.25">
      <c r="A4205" s="2">
        <v>43641.125000010878</v>
      </c>
      <c r="B4205" s="8">
        <v>19.056000000000001</v>
      </c>
    </row>
    <row r="4206" spans="1:2" x14ac:dyDescent="0.25">
      <c r="A4206" s="2">
        <v>43641.166666677542</v>
      </c>
      <c r="B4206" s="8">
        <v>18.802400000000002</v>
      </c>
    </row>
    <row r="4207" spans="1:2" x14ac:dyDescent="0.25">
      <c r="A4207" s="2">
        <v>43641.208333344206</v>
      </c>
      <c r="B4207" s="8">
        <v>19.199200000000001</v>
      </c>
    </row>
    <row r="4208" spans="1:2" x14ac:dyDescent="0.25">
      <c r="A4208" s="2">
        <v>43641.25000001087</v>
      </c>
      <c r="B4208" s="8">
        <v>19.537599999999998</v>
      </c>
    </row>
    <row r="4209" spans="1:2" x14ac:dyDescent="0.25">
      <c r="A4209" s="2">
        <v>43641.291666677535</v>
      </c>
      <c r="B4209" s="8">
        <v>20.16</v>
      </c>
    </row>
    <row r="4210" spans="1:2" x14ac:dyDescent="0.25">
      <c r="A4210" s="2">
        <v>43641.333333344199</v>
      </c>
      <c r="B4210" s="8">
        <v>21.491199999999999</v>
      </c>
    </row>
    <row r="4211" spans="1:2" x14ac:dyDescent="0.25">
      <c r="A4211" s="2">
        <v>43641.375000010863</v>
      </c>
      <c r="B4211" s="8">
        <v>22.532799999999998</v>
      </c>
    </row>
    <row r="4212" spans="1:2" x14ac:dyDescent="0.25">
      <c r="A4212" s="2">
        <v>43641.416666677527</v>
      </c>
      <c r="B4212" s="8">
        <v>23.396000000000001</v>
      </c>
    </row>
    <row r="4213" spans="1:2" x14ac:dyDescent="0.25">
      <c r="A4213" s="2">
        <v>43641.458333344191</v>
      </c>
      <c r="B4213" s="8">
        <v>24.524799999999999</v>
      </c>
    </row>
    <row r="4214" spans="1:2" x14ac:dyDescent="0.25">
      <c r="A4214" s="2">
        <v>43641.500000010856</v>
      </c>
      <c r="B4214" s="8">
        <v>25.04</v>
      </c>
    </row>
    <row r="4215" spans="1:2" x14ac:dyDescent="0.25">
      <c r="A4215" s="2">
        <v>43641.54166667752</v>
      </c>
      <c r="B4215" s="8">
        <v>24.172799999999999</v>
      </c>
    </row>
    <row r="4216" spans="1:2" x14ac:dyDescent="0.25">
      <c r="A4216" s="2">
        <v>43641.583333344184</v>
      </c>
      <c r="B4216" s="8">
        <v>24.8232</v>
      </c>
    </row>
    <row r="4217" spans="1:2" x14ac:dyDescent="0.25">
      <c r="A4217" s="2">
        <v>43641.625000010848</v>
      </c>
      <c r="B4217" s="8">
        <v>25.616799999999998</v>
      </c>
    </row>
    <row r="4218" spans="1:2" x14ac:dyDescent="0.25">
      <c r="A4218" s="2">
        <v>43641.666666677513</v>
      </c>
      <c r="B4218" s="8">
        <v>25.9816</v>
      </c>
    </row>
    <row r="4219" spans="1:2" x14ac:dyDescent="0.25">
      <c r="A4219" s="2">
        <v>43641.708333344177</v>
      </c>
      <c r="B4219" s="8">
        <v>27.0824</v>
      </c>
    </row>
    <row r="4220" spans="1:2" x14ac:dyDescent="0.25">
      <c r="A4220" s="2">
        <v>43641.750000010841</v>
      </c>
      <c r="B4220" s="8">
        <v>27.6144</v>
      </c>
    </row>
    <row r="4221" spans="1:2" x14ac:dyDescent="0.25">
      <c r="A4221" s="2">
        <v>43641.791666677505</v>
      </c>
      <c r="B4221" s="8">
        <v>27.376799999999999</v>
      </c>
    </row>
    <row r="4222" spans="1:2" x14ac:dyDescent="0.25">
      <c r="A4222" s="2">
        <v>43641.83333334417</v>
      </c>
      <c r="B4222" s="8">
        <v>27.004799999999999</v>
      </c>
    </row>
    <row r="4223" spans="1:2" x14ac:dyDescent="0.25">
      <c r="A4223" s="2">
        <v>43641.875000010834</v>
      </c>
      <c r="B4223" s="8">
        <v>26.1952</v>
      </c>
    </row>
    <row r="4224" spans="1:2" x14ac:dyDescent="0.25">
      <c r="A4224" s="2">
        <v>43641.916666677498</v>
      </c>
      <c r="B4224" s="8">
        <v>25.34</v>
      </c>
    </row>
    <row r="4225" spans="1:2" x14ac:dyDescent="0.25">
      <c r="A4225" s="2">
        <v>43641.958333344162</v>
      </c>
      <c r="B4225" s="8">
        <v>23.096799999999998</v>
      </c>
    </row>
    <row r="4226" spans="1:2" x14ac:dyDescent="0.25">
      <c r="A4226" s="2">
        <v>43642.000000010827</v>
      </c>
      <c r="B4226" s="8">
        <v>21.457599999999999</v>
      </c>
    </row>
    <row r="4227" spans="1:2" x14ac:dyDescent="0.25">
      <c r="A4227" s="2">
        <v>43642.041666677491</v>
      </c>
      <c r="B4227" s="8">
        <v>20.692799999999998</v>
      </c>
    </row>
    <row r="4228" spans="1:2" x14ac:dyDescent="0.25">
      <c r="A4228" s="2">
        <v>43642.083333344155</v>
      </c>
      <c r="B4228" s="8">
        <v>19.962400000000002</v>
      </c>
    </row>
    <row r="4229" spans="1:2" x14ac:dyDescent="0.25">
      <c r="A4229" s="2">
        <v>43642.125000010819</v>
      </c>
      <c r="B4229" s="8">
        <v>19.598400000000002</v>
      </c>
    </row>
    <row r="4230" spans="1:2" x14ac:dyDescent="0.25">
      <c r="A4230" s="2">
        <v>43642.166666677484</v>
      </c>
      <c r="B4230" s="8">
        <v>19.086400000000001</v>
      </c>
    </row>
    <row r="4231" spans="1:2" x14ac:dyDescent="0.25">
      <c r="A4231" s="2">
        <v>43642.208333344148</v>
      </c>
      <c r="B4231" s="8">
        <v>19.316800000000001</v>
      </c>
    </row>
    <row r="4232" spans="1:2" x14ac:dyDescent="0.25">
      <c r="A4232" s="2">
        <v>43642.250000010812</v>
      </c>
      <c r="B4232" s="8">
        <v>19.5168</v>
      </c>
    </row>
    <row r="4233" spans="1:2" x14ac:dyDescent="0.25">
      <c r="A4233" s="2">
        <v>43642.291666677476</v>
      </c>
      <c r="B4233" s="8">
        <v>20.192</v>
      </c>
    </row>
    <row r="4234" spans="1:2" x14ac:dyDescent="0.25">
      <c r="A4234" s="2">
        <v>43642.333333344141</v>
      </c>
      <c r="B4234" s="8">
        <v>21.071200000000001</v>
      </c>
    </row>
    <row r="4235" spans="1:2" x14ac:dyDescent="0.25">
      <c r="A4235" s="2">
        <v>43642.375000010805</v>
      </c>
      <c r="B4235" s="8">
        <v>21.8096</v>
      </c>
    </row>
    <row r="4236" spans="1:2" x14ac:dyDescent="0.25">
      <c r="A4236" s="2">
        <v>43642.416666677469</v>
      </c>
      <c r="B4236" s="8">
        <v>23.2392</v>
      </c>
    </row>
    <row r="4237" spans="1:2" x14ac:dyDescent="0.25">
      <c r="A4237" s="2">
        <v>43642.458333344133</v>
      </c>
      <c r="B4237" s="8">
        <v>23.815999999999999</v>
      </c>
    </row>
    <row r="4238" spans="1:2" x14ac:dyDescent="0.25">
      <c r="A4238" s="2">
        <v>43642.500000010798</v>
      </c>
      <c r="B4238" s="8">
        <v>24.298400000000001</v>
      </c>
    </row>
    <row r="4239" spans="1:2" x14ac:dyDescent="0.25">
      <c r="A4239" s="2">
        <v>43642.541666677462</v>
      </c>
      <c r="B4239" s="8">
        <v>24.608000000000001</v>
      </c>
    </row>
    <row r="4240" spans="1:2" x14ac:dyDescent="0.25">
      <c r="A4240" s="2">
        <v>43642.583333344126</v>
      </c>
      <c r="B4240" s="8">
        <v>25.593599999999999</v>
      </c>
    </row>
    <row r="4241" spans="1:2" x14ac:dyDescent="0.25">
      <c r="A4241" s="2">
        <v>43642.62500001079</v>
      </c>
      <c r="B4241" s="8">
        <v>26.275200000000002</v>
      </c>
    </row>
    <row r="4242" spans="1:2" x14ac:dyDescent="0.25">
      <c r="A4242" s="2">
        <v>43642.666666677454</v>
      </c>
      <c r="B4242" s="8">
        <v>26.867999999999999</v>
      </c>
    </row>
    <row r="4243" spans="1:2" x14ac:dyDescent="0.25">
      <c r="A4243" s="2">
        <v>43642.708333344119</v>
      </c>
      <c r="B4243" s="8">
        <v>26.96</v>
      </c>
    </row>
    <row r="4244" spans="1:2" x14ac:dyDescent="0.25">
      <c r="A4244" s="2">
        <v>43642.750000010783</v>
      </c>
      <c r="B4244" s="8">
        <v>27.12</v>
      </c>
    </row>
    <row r="4245" spans="1:2" x14ac:dyDescent="0.25">
      <c r="A4245" s="2">
        <v>43642.791666677447</v>
      </c>
      <c r="B4245" s="8">
        <v>26.884</v>
      </c>
    </row>
    <row r="4246" spans="1:2" x14ac:dyDescent="0.25">
      <c r="A4246" s="2">
        <v>43642.833333344111</v>
      </c>
      <c r="B4246" s="8">
        <v>25.752800000000001</v>
      </c>
    </row>
    <row r="4247" spans="1:2" x14ac:dyDescent="0.25">
      <c r="A4247" s="2">
        <v>43642.875000010776</v>
      </c>
      <c r="B4247" s="8">
        <v>24.6496</v>
      </c>
    </row>
    <row r="4248" spans="1:2" x14ac:dyDescent="0.25">
      <c r="A4248" s="2">
        <v>43642.91666667744</v>
      </c>
      <c r="B4248" s="8">
        <v>23.4312</v>
      </c>
    </row>
    <row r="4249" spans="1:2" x14ac:dyDescent="0.25">
      <c r="A4249" s="2">
        <v>43642.958333344104</v>
      </c>
      <c r="B4249" s="8">
        <v>22.217599999999997</v>
      </c>
    </row>
    <row r="4250" spans="1:2" x14ac:dyDescent="0.25">
      <c r="A4250" s="2">
        <v>43643.000000010768</v>
      </c>
      <c r="B4250" s="8">
        <v>20.6</v>
      </c>
    </row>
    <row r="4251" spans="1:2" x14ac:dyDescent="0.25">
      <c r="A4251" s="2">
        <v>43643.041666677433</v>
      </c>
      <c r="B4251" s="8">
        <v>19.494400000000002</v>
      </c>
    </row>
    <row r="4252" spans="1:2" x14ac:dyDescent="0.25">
      <c r="A4252" s="2">
        <v>43643.083333344097</v>
      </c>
      <c r="B4252" s="8">
        <v>18.6464</v>
      </c>
    </row>
    <row r="4253" spans="1:2" x14ac:dyDescent="0.25">
      <c r="A4253" s="2">
        <v>43643.125000010761</v>
      </c>
      <c r="B4253" s="8">
        <v>18.167200000000001</v>
      </c>
    </row>
    <row r="4254" spans="1:2" x14ac:dyDescent="0.25">
      <c r="A4254" s="2">
        <v>43643.166666677425</v>
      </c>
      <c r="B4254" s="8">
        <v>17.881599999999999</v>
      </c>
    </row>
    <row r="4255" spans="1:2" x14ac:dyDescent="0.25">
      <c r="A4255" s="2">
        <v>43643.20833334409</v>
      </c>
      <c r="B4255" s="8">
        <v>18.171200000000002</v>
      </c>
    </row>
    <row r="4256" spans="1:2" x14ac:dyDescent="0.25">
      <c r="A4256" s="2">
        <v>43643.250000010754</v>
      </c>
      <c r="B4256" s="8">
        <v>18.192799999999998</v>
      </c>
    </row>
    <row r="4257" spans="1:2" x14ac:dyDescent="0.25">
      <c r="A4257" s="2">
        <v>43643.291666677418</v>
      </c>
      <c r="B4257" s="8">
        <v>18.561599999999999</v>
      </c>
    </row>
    <row r="4258" spans="1:2" x14ac:dyDescent="0.25">
      <c r="A4258" s="2">
        <v>43643.333333344082</v>
      </c>
      <c r="B4258" s="8">
        <v>19.607200000000002</v>
      </c>
    </row>
    <row r="4259" spans="1:2" x14ac:dyDescent="0.25">
      <c r="A4259" s="2">
        <v>43643.375000010747</v>
      </c>
      <c r="B4259" s="8">
        <v>20.348800000000001</v>
      </c>
    </row>
    <row r="4260" spans="1:2" x14ac:dyDescent="0.25">
      <c r="A4260" s="2">
        <v>43643.416666677411</v>
      </c>
      <c r="B4260" s="8">
        <v>22.093599999999999</v>
      </c>
    </row>
    <row r="4261" spans="1:2" x14ac:dyDescent="0.25">
      <c r="A4261" s="2">
        <v>43643.458333344075</v>
      </c>
      <c r="B4261" s="8">
        <v>23.120799999999999</v>
      </c>
    </row>
    <row r="4262" spans="1:2" x14ac:dyDescent="0.25">
      <c r="A4262" s="2">
        <v>43643.500000010739</v>
      </c>
      <c r="B4262" s="8">
        <v>24.167200000000001</v>
      </c>
    </row>
    <row r="4263" spans="1:2" x14ac:dyDescent="0.25">
      <c r="A4263" s="2">
        <v>43643.541666677404</v>
      </c>
      <c r="B4263" s="8">
        <v>24.174400000000002</v>
      </c>
    </row>
    <row r="4264" spans="1:2" x14ac:dyDescent="0.25">
      <c r="A4264" s="2">
        <v>43643.583333344068</v>
      </c>
      <c r="B4264" s="8">
        <v>24.731999999999999</v>
      </c>
    </row>
    <row r="4265" spans="1:2" x14ac:dyDescent="0.25">
      <c r="A4265" s="2">
        <v>43643.625000010732</v>
      </c>
      <c r="B4265" s="8">
        <v>25.415200000000002</v>
      </c>
    </row>
    <row r="4266" spans="1:2" x14ac:dyDescent="0.25">
      <c r="A4266" s="2">
        <v>43643.666666677396</v>
      </c>
      <c r="B4266" s="8">
        <v>25.950400000000002</v>
      </c>
    </row>
    <row r="4267" spans="1:2" x14ac:dyDescent="0.25">
      <c r="A4267" s="2">
        <v>43643.708333344061</v>
      </c>
      <c r="B4267" s="8">
        <v>26.206400000000002</v>
      </c>
    </row>
    <row r="4268" spans="1:2" x14ac:dyDescent="0.25">
      <c r="A4268" s="2">
        <v>43643.750000010725</v>
      </c>
      <c r="B4268" s="8">
        <v>25.744</v>
      </c>
    </row>
    <row r="4269" spans="1:2" x14ac:dyDescent="0.25">
      <c r="A4269" s="2">
        <v>43643.791666677389</v>
      </c>
      <c r="B4269" s="8">
        <v>25.716000000000001</v>
      </c>
    </row>
    <row r="4270" spans="1:2" x14ac:dyDescent="0.25">
      <c r="A4270" s="2">
        <v>43643.833333344053</v>
      </c>
      <c r="B4270" s="8">
        <v>26.834400000000002</v>
      </c>
    </row>
    <row r="4271" spans="1:2" x14ac:dyDescent="0.25">
      <c r="A4271" s="2">
        <v>43643.875000010717</v>
      </c>
      <c r="B4271" s="8">
        <v>26.039200000000001</v>
      </c>
    </row>
    <row r="4272" spans="1:2" x14ac:dyDescent="0.25">
      <c r="A4272" s="2">
        <v>43643.916666677382</v>
      </c>
      <c r="B4272" s="8">
        <v>24.617599999999999</v>
      </c>
    </row>
    <row r="4273" spans="1:2" x14ac:dyDescent="0.25">
      <c r="A4273" s="2">
        <v>43643.958333344046</v>
      </c>
      <c r="B4273" s="8">
        <v>22.5824</v>
      </c>
    </row>
    <row r="4274" spans="1:2" x14ac:dyDescent="0.25">
      <c r="A4274" s="2">
        <v>43644.00000001071</v>
      </c>
      <c r="B4274" s="8">
        <v>21.024000000000001</v>
      </c>
    </row>
    <row r="4275" spans="1:2" x14ac:dyDescent="0.25">
      <c r="A4275" s="2">
        <v>43644.041666677374</v>
      </c>
      <c r="B4275" s="8">
        <v>20.2912</v>
      </c>
    </row>
    <row r="4276" spans="1:2" x14ac:dyDescent="0.25">
      <c r="A4276" s="2">
        <v>43644.083333344039</v>
      </c>
      <c r="B4276" s="8">
        <v>19.898400000000002</v>
      </c>
    </row>
    <row r="4277" spans="1:2" x14ac:dyDescent="0.25">
      <c r="A4277" s="2">
        <v>43644.125000010703</v>
      </c>
      <c r="B4277" s="8">
        <v>18.7608</v>
      </c>
    </row>
    <row r="4278" spans="1:2" x14ac:dyDescent="0.25">
      <c r="A4278" s="2">
        <v>43644.166666677367</v>
      </c>
      <c r="B4278" s="8">
        <v>18.5976</v>
      </c>
    </row>
    <row r="4279" spans="1:2" x14ac:dyDescent="0.25">
      <c r="A4279" s="2">
        <v>43644.208333344031</v>
      </c>
      <c r="B4279" s="8">
        <v>18.541599999999999</v>
      </c>
    </row>
    <row r="4280" spans="1:2" x14ac:dyDescent="0.25">
      <c r="A4280" s="2">
        <v>43644.250000010696</v>
      </c>
      <c r="B4280" s="8">
        <v>18.542400000000001</v>
      </c>
    </row>
    <row r="4281" spans="1:2" x14ac:dyDescent="0.25">
      <c r="A4281" s="2">
        <v>43644.29166667736</v>
      </c>
      <c r="B4281" s="8">
        <v>18.715199999999999</v>
      </c>
    </row>
    <row r="4282" spans="1:2" x14ac:dyDescent="0.25">
      <c r="A4282" s="2">
        <v>43644.333333344024</v>
      </c>
      <c r="B4282" s="8">
        <v>19.6464</v>
      </c>
    </row>
    <row r="4283" spans="1:2" x14ac:dyDescent="0.25">
      <c r="A4283" s="2">
        <v>43644.375000010688</v>
      </c>
      <c r="B4283" s="8">
        <v>21.012799999999999</v>
      </c>
    </row>
    <row r="4284" spans="1:2" x14ac:dyDescent="0.25">
      <c r="A4284" s="2">
        <v>43644.416666677353</v>
      </c>
      <c r="B4284" s="8">
        <v>22.669599999999999</v>
      </c>
    </row>
    <row r="4285" spans="1:2" x14ac:dyDescent="0.25">
      <c r="A4285" s="2">
        <v>43644.458333344017</v>
      </c>
      <c r="B4285" s="8">
        <v>23.3504</v>
      </c>
    </row>
    <row r="4286" spans="1:2" x14ac:dyDescent="0.25">
      <c r="A4286" s="2">
        <v>43644.500000010681</v>
      </c>
      <c r="B4286" s="8">
        <v>23.807200000000002</v>
      </c>
    </row>
    <row r="4287" spans="1:2" x14ac:dyDescent="0.25">
      <c r="A4287" s="2">
        <v>43644.541666677345</v>
      </c>
      <c r="B4287" s="8">
        <v>24.232800000000001</v>
      </c>
    </row>
    <row r="4288" spans="1:2" x14ac:dyDescent="0.25">
      <c r="A4288" s="2">
        <v>43644.58333334401</v>
      </c>
      <c r="B4288" s="8">
        <v>24.737599999999997</v>
      </c>
    </row>
    <row r="4289" spans="1:2" x14ac:dyDescent="0.25">
      <c r="A4289" s="2">
        <v>43644.625000010674</v>
      </c>
      <c r="B4289" s="8">
        <v>25.901599999999998</v>
      </c>
    </row>
    <row r="4290" spans="1:2" x14ac:dyDescent="0.25">
      <c r="A4290" s="2">
        <v>43644.666666677338</v>
      </c>
      <c r="B4290" s="8">
        <v>26.383200000000002</v>
      </c>
    </row>
    <row r="4291" spans="1:2" x14ac:dyDescent="0.25">
      <c r="A4291" s="2">
        <v>43644.708333344002</v>
      </c>
      <c r="B4291" s="8">
        <v>26.911999999999999</v>
      </c>
    </row>
    <row r="4292" spans="1:2" x14ac:dyDescent="0.25">
      <c r="A4292" s="2">
        <v>43644.750000010667</v>
      </c>
      <c r="B4292" s="8">
        <v>27.675999999999998</v>
      </c>
    </row>
    <row r="4293" spans="1:2" x14ac:dyDescent="0.25">
      <c r="A4293" s="2">
        <v>43644.791666677331</v>
      </c>
      <c r="B4293" s="8">
        <v>28.039200000000001</v>
      </c>
    </row>
    <row r="4294" spans="1:2" x14ac:dyDescent="0.25">
      <c r="A4294" s="2">
        <v>43644.833333343995</v>
      </c>
      <c r="B4294" s="8">
        <v>27.6936</v>
      </c>
    </row>
    <row r="4295" spans="1:2" x14ac:dyDescent="0.25">
      <c r="A4295" s="2">
        <v>43644.875000010659</v>
      </c>
      <c r="B4295" s="8">
        <v>27.415200000000002</v>
      </c>
    </row>
    <row r="4296" spans="1:2" x14ac:dyDescent="0.25">
      <c r="A4296" s="2">
        <v>43644.916666677324</v>
      </c>
      <c r="B4296" s="8">
        <v>25.992799999999999</v>
      </c>
    </row>
    <row r="4297" spans="1:2" x14ac:dyDescent="0.25">
      <c r="A4297" s="2">
        <v>43644.958333343988</v>
      </c>
      <c r="B4297" s="8">
        <v>24.515999999999998</v>
      </c>
    </row>
    <row r="4298" spans="1:2" x14ac:dyDescent="0.25">
      <c r="A4298" s="2">
        <v>43645.000000010652</v>
      </c>
      <c r="B4298" s="8">
        <v>22.7088</v>
      </c>
    </row>
    <row r="4299" spans="1:2" x14ac:dyDescent="0.25">
      <c r="A4299" s="2">
        <v>43645.041666677316</v>
      </c>
      <c r="B4299" s="8">
        <v>21.632000000000001</v>
      </c>
    </row>
    <row r="4300" spans="1:2" x14ac:dyDescent="0.25">
      <c r="A4300" s="2">
        <v>43645.08333334398</v>
      </c>
      <c r="B4300" s="8">
        <v>20.815999999999999</v>
      </c>
    </row>
    <row r="4301" spans="1:2" x14ac:dyDescent="0.25">
      <c r="A4301" s="2">
        <v>43645.125000010645</v>
      </c>
      <c r="B4301" s="8">
        <v>19.764800000000001</v>
      </c>
    </row>
    <row r="4302" spans="1:2" x14ac:dyDescent="0.25">
      <c r="A4302" s="2">
        <v>43645.166666677309</v>
      </c>
      <c r="B4302" s="8">
        <v>18.970400000000001</v>
      </c>
    </row>
    <row r="4303" spans="1:2" x14ac:dyDescent="0.25">
      <c r="A4303" s="2">
        <v>43645.208333343973</v>
      </c>
      <c r="B4303" s="8">
        <v>19.340799999999998</v>
      </c>
    </row>
    <row r="4304" spans="1:2" x14ac:dyDescent="0.25">
      <c r="A4304" s="2">
        <v>43645.250000010637</v>
      </c>
      <c r="B4304" s="8">
        <v>19.601599999999998</v>
      </c>
    </row>
    <row r="4305" spans="1:2" x14ac:dyDescent="0.25">
      <c r="A4305" s="2">
        <v>43645.291666677302</v>
      </c>
      <c r="B4305" s="8">
        <v>19.3736</v>
      </c>
    </row>
    <row r="4306" spans="1:2" x14ac:dyDescent="0.25">
      <c r="A4306" s="2">
        <v>43645.333333343966</v>
      </c>
      <c r="B4306" s="8">
        <v>19.769599999999997</v>
      </c>
    </row>
    <row r="4307" spans="1:2" x14ac:dyDescent="0.25">
      <c r="A4307" s="2">
        <v>43645.37500001063</v>
      </c>
      <c r="B4307" s="8">
        <v>20.3064</v>
      </c>
    </row>
    <row r="4308" spans="1:2" x14ac:dyDescent="0.25">
      <c r="A4308" s="2">
        <v>43645.416666677294</v>
      </c>
      <c r="B4308" s="8">
        <v>22.645599999999998</v>
      </c>
    </row>
    <row r="4309" spans="1:2" x14ac:dyDescent="0.25">
      <c r="A4309" s="2">
        <v>43645.458333343959</v>
      </c>
      <c r="B4309" s="8">
        <v>23.436</v>
      </c>
    </row>
    <row r="4310" spans="1:2" x14ac:dyDescent="0.25">
      <c r="A4310" s="2">
        <v>43645.500000010623</v>
      </c>
      <c r="B4310" s="8">
        <v>23.4968</v>
      </c>
    </row>
    <row r="4311" spans="1:2" x14ac:dyDescent="0.25">
      <c r="A4311" s="2">
        <v>43645.541666677287</v>
      </c>
      <c r="B4311" s="8">
        <v>22.936799999999998</v>
      </c>
    </row>
    <row r="4312" spans="1:2" x14ac:dyDescent="0.25">
      <c r="A4312" s="2">
        <v>43645.583333343951</v>
      </c>
      <c r="B4312" s="8">
        <v>23.897599999999997</v>
      </c>
    </row>
    <row r="4313" spans="1:2" x14ac:dyDescent="0.25">
      <c r="A4313" s="2">
        <v>43645.625000010616</v>
      </c>
      <c r="B4313" s="8">
        <v>24.384</v>
      </c>
    </row>
    <row r="4314" spans="1:2" x14ac:dyDescent="0.25">
      <c r="A4314" s="2">
        <v>43645.66666667728</v>
      </c>
      <c r="B4314" s="8">
        <v>24.664000000000001</v>
      </c>
    </row>
    <row r="4315" spans="1:2" x14ac:dyDescent="0.25">
      <c r="A4315" s="2">
        <v>43645.708333343944</v>
      </c>
      <c r="B4315" s="8">
        <v>25.762400000000003</v>
      </c>
    </row>
    <row r="4316" spans="1:2" x14ac:dyDescent="0.25">
      <c r="A4316" s="2">
        <v>43645.750000010608</v>
      </c>
      <c r="B4316" s="8">
        <v>26.687200000000001</v>
      </c>
    </row>
    <row r="4317" spans="1:2" x14ac:dyDescent="0.25">
      <c r="A4317" s="2">
        <v>43645.791666677273</v>
      </c>
      <c r="B4317" s="8">
        <v>25.273599999999998</v>
      </c>
    </row>
    <row r="4318" spans="1:2" x14ac:dyDescent="0.25">
      <c r="A4318" s="2">
        <v>43645.833333343937</v>
      </c>
      <c r="B4318" s="8">
        <v>24.7896</v>
      </c>
    </row>
    <row r="4319" spans="1:2" x14ac:dyDescent="0.25">
      <c r="A4319" s="2">
        <v>43645.875000010601</v>
      </c>
      <c r="B4319" s="8">
        <v>24.356000000000002</v>
      </c>
    </row>
    <row r="4320" spans="1:2" x14ac:dyDescent="0.25">
      <c r="A4320" s="2">
        <v>43645.916666677265</v>
      </c>
      <c r="B4320" s="8">
        <v>23.250400000000003</v>
      </c>
    </row>
    <row r="4321" spans="1:2" x14ac:dyDescent="0.25">
      <c r="A4321" s="2">
        <v>43645.95833334393</v>
      </c>
      <c r="B4321" s="8">
        <v>22.256799999999998</v>
      </c>
    </row>
    <row r="4322" spans="1:2" x14ac:dyDescent="0.25">
      <c r="A4322" s="2">
        <v>43646.000000010594</v>
      </c>
      <c r="B4322" s="8">
        <v>20.8992</v>
      </c>
    </row>
    <row r="4323" spans="1:2" x14ac:dyDescent="0.25">
      <c r="A4323" s="2">
        <v>43646.041666677258</v>
      </c>
      <c r="B4323" s="8">
        <v>20.442400000000003</v>
      </c>
    </row>
    <row r="4324" spans="1:2" x14ac:dyDescent="0.25">
      <c r="A4324" s="2">
        <v>43646.083333343922</v>
      </c>
      <c r="B4324" s="8">
        <v>19.9072</v>
      </c>
    </row>
    <row r="4325" spans="1:2" x14ac:dyDescent="0.25">
      <c r="A4325" s="2">
        <v>43646.125000010587</v>
      </c>
      <c r="B4325" s="8">
        <v>19.260000000000002</v>
      </c>
    </row>
    <row r="4326" spans="1:2" x14ac:dyDescent="0.25">
      <c r="A4326" s="2">
        <v>43646.166666677251</v>
      </c>
      <c r="B4326" s="8">
        <v>18.835999999999999</v>
      </c>
    </row>
    <row r="4327" spans="1:2" x14ac:dyDescent="0.25">
      <c r="A4327" s="2">
        <v>43646.208333343915</v>
      </c>
      <c r="B4327" s="8">
        <v>18.204000000000001</v>
      </c>
    </row>
    <row r="4328" spans="1:2" x14ac:dyDescent="0.25">
      <c r="A4328" s="2">
        <v>43646.250000010579</v>
      </c>
      <c r="B4328" s="8">
        <v>18.063200000000002</v>
      </c>
    </row>
    <row r="4329" spans="1:2" x14ac:dyDescent="0.25">
      <c r="A4329" s="2">
        <v>43646.291666677243</v>
      </c>
      <c r="B4329" s="8">
        <v>18.32</v>
      </c>
    </row>
    <row r="4330" spans="1:2" x14ac:dyDescent="0.25">
      <c r="A4330" s="2">
        <v>43646.333333343908</v>
      </c>
      <c r="B4330" s="8">
        <v>18.803999999999998</v>
      </c>
    </row>
    <row r="4331" spans="1:2" x14ac:dyDescent="0.25">
      <c r="A4331" s="2">
        <v>43646.375000010572</v>
      </c>
      <c r="B4331" s="8">
        <v>19.485599999999998</v>
      </c>
    </row>
    <row r="4332" spans="1:2" x14ac:dyDescent="0.25">
      <c r="A4332" s="2">
        <v>43646.416666677236</v>
      </c>
      <c r="B4332" s="8">
        <v>19.918400000000002</v>
      </c>
    </row>
    <row r="4333" spans="1:2" x14ac:dyDescent="0.25">
      <c r="A4333" s="2">
        <v>43646.4583333439</v>
      </c>
      <c r="B4333" s="8">
        <v>21.201599999999999</v>
      </c>
    </row>
    <row r="4334" spans="1:2" x14ac:dyDescent="0.25">
      <c r="A4334" s="2">
        <v>43646.500000010565</v>
      </c>
      <c r="B4334" s="8">
        <v>21.963200000000001</v>
      </c>
    </row>
    <row r="4335" spans="1:2" x14ac:dyDescent="0.25">
      <c r="A4335" s="2">
        <v>43646.541666677229</v>
      </c>
      <c r="B4335" s="8">
        <v>22.308799999999998</v>
      </c>
    </row>
    <row r="4336" spans="1:2" x14ac:dyDescent="0.25">
      <c r="A4336" s="2">
        <v>43646.583333343893</v>
      </c>
      <c r="B4336" s="8">
        <v>23.206400000000002</v>
      </c>
    </row>
    <row r="4337" spans="1:2" x14ac:dyDescent="0.25">
      <c r="A4337" s="2">
        <v>43646.625000010557</v>
      </c>
      <c r="B4337" s="8">
        <v>22.0504</v>
      </c>
    </row>
    <row r="4338" spans="1:2" x14ac:dyDescent="0.25">
      <c r="A4338" s="2">
        <v>43646.666666677222</v>
      </c>
      <c r="B4338" s="8">
        <v>21.574400000000001</v>
      </c>
    </row>
    <row r="4339" spans="1:2" x14ac:dyDescent="0.25">
      <c r="A4339" s="2">
        <v>43646.708333343886</v>
      </c>
      <c r="B4339" s="8">
        <v>22.587199999999999</v>
      </c>
    </row>
    <row r="4340" spans="1:2" x14ac:dyDescent="0.25">
      <c r="A4340" s="2">
        <v>43646.75000001055</v>
      </c>
      <c r="B4340" s="8">
        <v>22.948799999999999</v>
      </c>
    </row>
    <row r="4341" spans="1:2" x14ac:dyDescent="0.25">
      <c r="A4341" s="2">
        <v>43646.791666677214</v>
      </c>
      <c r="B4341" s="8">
        <v>22.737599999999997</v>
      </c>
    </row>
    <row r="4342" spans="1:2" x14ac:dyDescent="0.25">
      <c r="A4342" s="2">
        <v>43646.833333343879</v>
      </c>
      <c r="B4342" s="8">
        <v>21.7072</v>
      </c>
    </row>
    <row r="4343" spans="1:2" x14ac:dyDescent="0.25">
      <c r="A4343" s="2">
        <v>43646.875000010543</v>
      </c>
      <c r="B4343" s="8">
        <v>21.026400000000002</v>
      </c>
    </row>
    <row r="4344" spans="1:2" x14ac:dyDescent="0.25">
      <c r="A4344" s="2">
        <v>43646.916666677207</v>
      </c>
      <c r="B4344" s="8">
        <v>21.459199999999999</v>
      </c>
    </row>
    <row r="4345" spans="1:2" x14ac:dyDescent="0.25">
      <c r="A4345" s="2">
        <v>43646.958333343871</v>
      </c>
      <c r="B4345" s="8">
        <v>20.557599999999997</v>
      </c>
    </row>
    <row r="4346" spans="1:2" x14ac:dyDescent="0.25">
      <c r="A4346" s="2">
        <v>43647.000000010536</v>
      </c>
      <c r="B4346" s="8">
        <v>19.6768</v>
      </c>
    </row>
    <row r="4347" spans="1:2" x14ac:dyDescent="0.25">
      <c r="A4347" s="2">
        <v>43647.0416666772</v>
      </c>
      <c r="B4347" s="8">
        <v>19.166400000000003</v>
      </c>
    </row>
    <row r="4348" spans="1:2" x14ac:dyDescent="0.25">
      <c r="A4348" s="2">
        <v>43647.083333343864</v>
      </c>
      <c r="B4348" s="8">
        <v>18.744799999999998</v>
      </c>
    </row>
    <row r="4349" spans="1:2" x14ac:dyDescent="0.25">
      <c r="A4349" s="2">
        <v>43647.125000010528</v>
      </c>
      <c r="B4349" s="8">
        <v>18.2896</v>
      </c>
    </row>
    <row r="4350" spans="1:2" x14ac:dyDescent="0.25">
      <c r="A4350" s="2">
        <v>43647.166666677193</v>
      </c>
      <c r="B4350" s="8">
        <v>18.0672</v>
      </c>
    </row>
    <row r="4351" spans="1:2" x14ac:dyDescent="0.25">
      <c r="A4351" s="2">
        <v>43647.208333343857</v>
      </c>
      <c r="B4351" s="8">
        <v>17.720800000000001</v>
      </c>
    </row>
    <row r="4352" spans="1:2" x14ac:dyDescent="0.25">
      <c r="A4352" s="2">
        <v>43647.250000010521</v>
      </c>
      <c r="B4352" s="8">
        <v>17.975999999999999</v>
      </c>
    </row>
    <row r="4353" spans="1:2" x14ac:dyDescent="0.25">
      <c r="A4353" s="2">
        <v>43647.291666677185</v>
      </c>
      <c r="B4353" s="8">
        <v>18.828799999999998</v>
      </c>
    </row>
    <row r="4354" spans="1:2" x14ac:dyDescent="0.25">
      <c r="A4354" s="2">
        <v>43647.33333334385</v>
      </c>
      <c r="B4354" s="8">
        <v>20.022400000000001</v>
      </c>
    </row>
    <row r="4355" spans="1:2" x14ac:dyDescent="0.25">
      <c r="A4355" s="2">
        <v>43647.375000010514</v>
      </c>
      <c r="B4355" s="8">
        <v>20.967200000000002</v>
      </c>
    </row>
    <row r="4356" spans="1:2" x14ac:dyDescent="0.25">
      <c r="A4356" s="2">
        <v>43647.416666677178</v>
      </c>
      <c r="B4356" s="8">
        <v>22.140799999999999</v>
      </c>
    </row>
    <row r="4357" spans="1:2" x14ac:dyDescent="0.25">
      <c r="A4357" s="2">
        <v>43647.458333343842</v>
      </c>
      <c r="B4357" s="8">
        <v>22.444800000000001</v>
      </c>
    </row>
    <row r="4358" spans="1:2" x14ac:dyDescent="0.25">
      <c r="A4358" s="2">
        <v>43647.500000010506</v>
      </c>
      <c r="B4358" s="8">
        <v>22.812799999999999</v>
      </c>
    </row>
    <row r="4359" spans="1:2" x14ac:dyDescent="0.25">
      <c r="A4359" s="2">
        <v>43647.541666677171</v>
      </c>
      <c r="B4359" s="8">
        <v>23.9512</v>
      </c>
    </row>
    <row r="4360" spans="1:2" x14ac:dyDescent="0.25">
      <c r="A4360" s="2">
        <v>43647.583333343835</v>
      </c>
      <c r="B4360" s="8">
        <v>24.972799999999999</v>
      </c>
    </row>
    <row r="4361" spans="1:2" x14ac:dyDescent="0.25">
      <c r="A4361" s="2">
        <v>43647.625000010499</v>
      </c>
      <c r="B4361" s="8">
        <v>26.974400000000003</v>
      </c>
    </row>
    <row r="4362" spans="1:2" x14ac:dyDescent="0.25">
      <c r="A4362" s="2">
        <v>43647.666666677163</v>
      </c>
      <c r="B4362" s="8">
        <v>26.546400000000002</v>
      </c>
    </row>
    <row r="4363" spans="1:2" x14ac:dyDescent="0.25">
      <c r="A4363" s="2">
        <v>43647.708333343828</v>
      </c>
      <c r="B4363" s="8">
        <v>26.011200000000002</v>
      </c>
    </row>
    <row r="4364" spans="1:2" x14ac:dyDescent="0.25">
      <c r="A4364" s="2">
        <v>43647.750000010492</v>
      </c>
      <c r="B4364" s="8">
        <v>26.543200000000002</v>
      </c>
    </row>
    <row r="4365" spans="1:2" x14ac:dyDescent="0.25">
      <c r="A4365" s="2">
        <v>43647.791666677156</v>
      </c>
      <c r="B4365" s="8">
        <v>26.4176</v>
      </c>
    </row>
    <row r="4366" spans="1:2" x14ac:dyDescent="0.25">
      <c r="A4366" s="2">
        <v>43647.83333334382</v>
      </c>
      <c r="B4366" s="8">
        <v>26.529599999999999</v>
      </c>
    </row>
    <row r="4367" spans="1:2" x14ac:dyDescent="0.25">
      <c r="A4367" s="2">
        <v>43647.875000010485</v>
      </c>
      <c r="B4367" s="8">
        <v>25.992799999999999</v>
      </c>
    </row>
    <row r="4368" spans="1:2" x14ac:dyDescent="0.25">
      <c r="A4368" s="2">
        <v>43647.916666677149</v>
      </c>
      <c r="B4368" s="8">
        <v>24.542400000000001</v>
      </c>
    </row>
    <row r="4369" spans="1:2" x14ac:dyDescent="0.25">
      <c r="A4369" s="2">
        <v>43647.958333343813</v>
      </c>
      <c r="B4369" s="8">
        <v>23.383200000000002</v>
      </c>
    </row>
    <row r="4370" spans="1:2" x14ac:dyDescent="0.25">
      <c r="A4370" s="2">
        <v>43648.000000010477</v>
      </c>
      <c r="B4370" s="8">
        <v>21.5992</v>
      </c>
    </row>
    <row r="4371" spans="1:2" x14ac:dyDescent="0.25">
      <c r="A4371" s="2">
        <v>43648.041666677142</v>
      </c>
      <c r="B4371" s="8">
        <v>20.411200000000001</v>
      </c>
    </row>
    <row r="4372" spans="1:2" x14ac:dyDescent="0.25">
      <c r="A4372" s="2">
        <v>43648.083333343806</v>
      </c>
      <c r="B4372" s="8">
        <v>20.0456</v>
      </c>
    </row>
    <row r="4373" spans="1:2" x14ac:dyDescent="0.25">
      <c r="A4373" s="2">
        <v>43648.12500001047</v>
      </c>
      <c r="B4373" s="8">
        <v>18.876799999999999</v>
      </c>
    </row>
    <row r="4374" spans="1:2" x14ac:dyDescent="0.25">
      <c r="A4374" s="2">
        <v>43648.166666677134</v>
      </c>
      <c r="B4374" s="8">
        <v>18.168800000000001</v>
      </c>
    </row>
    <row r="4375" spans="1:2" x14ac:dyDescent="0.25">
      <c r="A4375" s="2">
        <v>43648.208333343799</v>
      </c>
      <c r="B4375" s="8">
        <v>17.9984</v>
      </c>
    </row>
    <row r="4376" spans="1:2" x14ac:dyDescent="0.25">
      <c r="A4376" s="2">
        <v>43648.250000010463</v>
      </c>
      <c r="B4376" s="8">
        <v>17.884</v>
      </c>
    </row>
    <row r="4377" spans="1:2" x14ac:dyDescent="0.25">
      <c r="A4377" s="2">
        <v>43648.291666677127</v>
      </c>
      <c r="B4377" s="8">
        <v>18.928000000000001</v>
      </c>
    </row>
    <row r="4378" spans="1:2" x14ac:dyDescent="0.25">
      <c r="A4378" s="2">
        <v>43648.333333343791</v>
      </c>
      <c r="B4378" s="8">
        <v>20.0976</v>
      </c>
    </row>
    <row r="4379" spans="1:2" x14ac:dyDescent="0.25">
      <c r="A4379" s="2">
        <v>43648.375000010456</v>
      </c>
      <c r="B4379" s="8">
        <v>21.148799999999998</v>
      </c>
    </row>
    <row r="4380" spans="1:2" x14ac:dyDescent="0.25">
      <c r="A4380" s="2">
        <v>43648.41666667712</v>
      </c>
      <c r="B4380" s="8">
        <v>22.884799999999998</v>
      </c>
    </row>
    <row r="4381" spans="1:2" x14ac:dyDescent="0.25">
      <c r="A4381" s="2">
        <v>43648.458333343784</v>
      </c>
      <c r="B4381" s="8">
        <v>24.468799999999998</v>
      </c>
    </row>
    <row r="4382" spans="1:2" x14ac:dyDescent="0.25">
      <c r="A4382" s="2">
        <v>43648.500000010448</v>
      </c>
      <c r="B4382" s="8">
        <v>24.716799999999999</v>
      </c>
    </row>
    <row r="4383" spans="1:2" x14ac:dyDescent="0.25">
      <c r="A4383" s="2">
        <v>43648.541666677113</v>
      </c>
      <c r="B4383" s="8">
        <v>24.750400000000003</v>
      </c>
    </row>
    <row r="4384" spans="1:2" x14ac:dyDescent="0.25">
      <c r="A4384" s="2">
        <v>43648.583333343777</v>
      </c>
      <c r="B4384" s="8">
        <v>25.320799999999998</v>
      </c>
    </row>
    <row r="4385" spans="1:2" x14ac:dyDescent="0.25">
      <c r="A4385" s="2">
        <v>43648.625000010441</v>
      </c>
      <c r="B4385" s="8">
        <v>24.816800000000001</v>
      </c>
    </row>
    <row r="4386" spans="1:2" x14ac:dyDescent="0.25">
      <c r="A4386" s="2">
        <v>43648.666666677105</v>
      </c>
      <c r="B4386" s="8">
        <v>25.6952</v>
      </c>
    </row>
    <row r="4387" spans="1:2" x14ac:dyDescent="0.25">
      <c r="A4387" s="2">
        <v>43648.708333343769</v>
      </c>
      <c r="B4387" s="8">
        <v>26.007200000000001</v>
      </c>
    </row>
    <row r="4388" spans="1:2" x14ac:dyDescent="0.25">
      <c r="A4388" s="2">
        <v>43648.750000010434</v>
      </c>
      <c r="B4388" s="8">
        <v>26.253599999999999</v>
      </c>
    </row>
    <row r="4389" spans="1:2" x14ac:dyDescent="0.25">
      <c r="A4389" s="2">
        <v>43648.791666677098</v>
      </c>
      <c r="B4389" s="8">
        <v>26.191200000000002</v>
      </c>
    </row>
    <row r="4390" spans="1:2" x14ac:dyDescent="0.25">
      <c r="A4390" s="2">
        <v>43648.833333343762</v>
      </c>
      <c r="B4390" s="8">
        <v>25.711200000000002</v>
      </c>
    </row>
    <row r="4391" spans="1:2" x14ac:dyDescent="0.25">
      <c r="A4391" s="2">
        <v>43648.875000010426</v>
      </c>
      <c r="B4391" s="8">
        <v>25.963999999999999</v>
      </c>
    </row>
    <row r="4392" spans="1:2" x14ac:dyDescent="0.25">
      <c r="A4392" s="2">
        <v>43648.916666677091</v>
      </c>
      <c r="B4392" s="8">
        <v>25.2</v>
      </c>
    </row>
    <row r="4393" spans="1:2" x14ac:dyDescent="0.25">
      <c r="A4393" s="2">
        <v>43648.958333343755</v>
      </c>
      <c r="B4393" s="8">
        <v>23.412800000000001</v>
      </c>
    </row>
    <row r="4394" spans="1:2" x14ac:dyDescent="0.25">
      <c r="A4394" s="2">
        <v>43649.000000010419</v>
      </c>
      <c r="B4394" s="8">
        <v>22.279199999999999</v>
      </c>
    </row>
    <row r="4395" spans="1:2" x14ac:dyDescent="0.25">
      <c r="A4395" s="2">
        <v>43649.041666677083</v>
      </c>
      <c r="B4395" s="8">
        <v>21.317599999999999</v>
      </c>
    </row>
    <row r="4396" spans="1:2" x14ac:dyDescent="0.25">
      <c r="A4396" s="2">
        <v>43649.083333343748</v>
      </c>
      <c r="B4396" s="8">
        <v>20.497599999999998</v>
      </c>
    </row>
    <row r="4397" spans="1:2" x14ac:dyDescent="0.25">
      <c r="A4397" s="2">
        <v>43649.125000010412</v>
      </c>
      <c r="B4397" s="8">
        <v>20.3032</v>
      </c>
    </row>
    <row r="4398" spans="1:2" x14ac:dyDescent="0.25">
      <c r="A4398" s="2">
        <v>43649.166666677076</v>
      </c>
      <c r="B4398" s="8">
        <v>19.6752</v>
      </c>
    </row>
    <row r="4399" spans="1:2" x14ac:dyDescent="0.25">
      <c r="A4399" s="2">
        <v>43649.20833334374</v>
      </c>
      <c r="B4399" s="8">
        <v>19.730400000000003</v>
      </c>
    </row>
    <row r="4400" spans="1:2" x14ac:dyDescent="0.25">
      <c r="A4400" s="2">
        <v>43649.250000010405</v>
      </c>
      <c r="B4400" s="8">
        <v>19.703200000000002</v>
      </c>
    </row>
    <row r="4401" spans="1:2" x14ac:dyDescent="0.25">
      <c r="A4401" s="2">
        <v>43649.291666677069</v>
      </c>
      <c r="B4401" s="8">
        <v>20.325599999999998</v>
      </c>
    </row>
    <row r="4402" spans="1:2" x14ac:dyDescent="0.25">
      <c r="A4402" s="2">
        <v>43649.333333343733</v>
      </c>
      <c r="B4402" s="8">
        <v>21.088000000000001</v>
      </c>
    </row>
    <row r="4403" spans="1:2" x14ac:dyDescent="0.25">
      <c r="A4403" s="2">
        <v>43649.375000010397</v>
      </c>
      <c r="B4403" s="8">
        <v>22.282400000000003</v>
      </c>
    </row>
    <row r="4404" spans="1:2" x14ac:dyDescent="0.25">
      <c r="A4404" s="2">
        <v>43649.416666677062</v>
      </c>
      <c r="B4404" s="8">
        <v>24.002400000000002</v>
      </c>
    </row>
    <row r="4405" spans="1:2" x14ac:dyDescent="0.25">
      <c r="A4405" s="2">
        <v>43649.458333343726</v>
      </c>
      <c r="B4405" s="8">
        <v>25.4984</v>
      </c>
    </row>
    <row r="4406" spans="1:2" x14ac:dyDescent="0.25">
      <c r="A4406" s="2">
        <v>43649.50000001039</v>
      </c>
      <c r="B4406" s="8">
        <v>25.978400000000001</v>
      </c>
    </row>
    <row r="4407" spans="1:2" x14ac:dyDescent="0.25">
      <c r="A4407" s="2">
        <v>43649.541666677054</v>
      </c>
      <c r="B4407" s="8">
        <v>25.394400000000001</v>
      </c>
    </row>
    <row r="4408" spans="1:2" x14ac:dyDescent="0.25">
      <c r="A4408" s="2">
        <v>43649.583333343719</v>
      </c>
      <c r="B4408" s="8">
        <v>26.549599999999998</v>
      </c>
    </row>
    <row r="4409" spans="1:2" x14ac:dyDescent="0.25">
      <c r="A4409" s="2">
        <v>43649.625000010383</v>
      </c>
      <c r="B4409" s="8">
        <v>27.027200000000001</v>
      </c>
    </row>
    <row r="4410" spans="1:2" x14ac:dyDescent="0.25">
      <c r="A4410" s="2">
        <v>43649.666666677047</v>
      </c>
      <c r="B4410" s="8">
        <v>26.616799999999998</v>
      </c>
    </row>
    <row r="4411" spans="1:2" x14ac:dyDescent="0.25">
      <c r="A4411" s="2">
        <v>43649.708333343711</v>
      </c>
      <c r="B4411" s="8">
        <v>28.622400000000003</v>
      </c>
    </row>
    <row r="4412" spans="1:2" x14ac:dyDescent="0.25">
      <c r="A4412" s="2">
        <v>43649.750000010376</v>
      </c>
      <c r="B4412" s="8">
        <v>28.5152</v>
      </c>
    </row>
    <row r="4413" spans="1:2" x14ac:dyDescent="0.25">
      <c r="A4413" s="2">
        <v>43649.79166667704</v>
      </c>
      <c r="B4413" s="8">
        <v>27.371200000000002</v>
      </c>
    </row>
    <row r="4414" spans="1:2" x14ac:dyDescent="0.25">
      <c r="A4414" s="2">
        <v>43649.833333343704</v>
      </c>
      <c r="B4414" s="8">
        <v>26.944800000000001</v>
      </c>
    </row>
    <row r="4415" spans="1:2" x14ac:dyDescent="0.25">
      <c r="A4415" s="2">
        <v>43649.875000010368</v>
      </c>
      <c r="B4415" s="8">
        <v>26.8432</v>
      </c>
    </row>
    <row r="4416" spans="1:2" x14ac:dyDescent="0.25">
      <c r="A4416" s="2">
        <v>43649.916666677032</v>
      </c>
      <c r="B4416" s="8">
        <v>25.623200000000001</v>
      </c>
    </row>
    <row r="4417" spans="1:2" x14ac:dyDescent="0.25">
      <c r="A4417" s="2">
        <v>43649.958333343697</v>
      </c>
      <c r="B4417" s="8">
        <v>23.976800000000001</v>
      </c>
    </row>
    <row r="4418" spans="1:2" x14ac:dyDescent="0.25">
      <c r="A4418" s="2">
        <v>43650.000000010361</v>
      </c>
      <c r="B4418" s="8">
        <v>22.248799999999999</v>
      </c>
    </row>
    <row r="4419" spans="1:2" x14ac:dyDescent="0.25">
      <c r="A4419" s="2">
        <v>43650.041666677025</v>
      </c>
      <c r="B4419" s="8">
        <v>20.773599999999998</v>
      </c>
    </row>
    <row r="4420" spans="1:2" x14ac:dyDescent="0.25">
      <c r="A4420" s="2">
        <v>43650.083333343689</v>
      </c>
      <c r="B4420" s="8">
        <v>20.445599999999999</v>
      </c>
    </row>
    <row r="4421" spans="1:2" x14ac:dyDescent="0.25">
      <c r="A4421" s="2">
        <v>43650.125000010354</v>
      </c>
      <c r="B4421" s="8">
        <v>19.652799999999999</v>
      </c>
    </row>
    <row r="4422" spans="1:2" x14ac:dyDescent="0.25">
      <c r="A4422" s="2">
        <v>43650.166666677018</v>
      </c>
      <c r="B4422" s="8">
        <v>18.682400000000001</v>
      </c>
    </row>
    <row r="4423" spans="1:2" x14ac:dyDescent="0.25">
      <c r="A4423" s="2">
        <v>43650.208333343682</v>
      </c>
      <c r="B4423" s="8">
        <v>18.6008</v>
      </c>
    </row>
    <row r="4424" spans="1:2" x14ac:dyDescent="0.25">
      <c r="A4424" s="2">
        <v>43650.250000010346</v>
      </c>
      <c r="B4424" s="8">
        <v>18.632000000000001</v>
      </c>
    </row>
    <row r="4425" spans="1:2" x14ac:dyDescent="0.25">
      <c r="A4425" s="2">
        <v>43650.291666677011</v>
      </c>
      <c r="B4425" s="8">
        <v>19.236000000000001</v>
      </c>
    </row>
    <row r="4426" spans="1:2" x14ac:dyDescent="0.25">
      <c r="A4426" s="2">
        <v>43650.333333343675</v>
      </c>
      <c r="B4426" s="8">
        <v>19.662400000000002</v>
      </c>
    </row>
    <row r="4427" spans="1:2" x14ac:dyDescent="0.25">
      <c r="A4427" s="2">
        <v>43650.375000010339</v>
      </c>
      <c r="B4427" s="8">
        <v>19.719200000000001</v>
      </c>
    </row>
    <row r="4428" spans="1:2" x14ac:dyDescent="0.25">
      <c r="A4428" s="2">
        <v>43650.416666677003</v>
      </c>
      <c r="B4428" s="8">
        <v>21.174400000000002</v>
      </c>
    </row>
    <row r="4429" spans="1:2" x14ac:dyDescent="0.25">
      <c r="A4429" s="2">
        <v>43650.458333343668</v>
      </c>
      <c r="B4429" s="8">
        <v>22.632000000000001</v>
      </c>
    </row>
    <row r="4430" spans="1:2" x14ac:dyDescent="0.25">
      <c r="A4430" s="2">
        <v>43650.500000010332</v>
      </c>
      <c r="B4430" s="8">
        <v>23.1632</v>
      </c>
    </row>
    <row r="4431" spans="1:2" x14ac:dyDescent="0.25">
      <c r="A4431" s="2">
        <v>43650.541666676996</v>
      </c>
      <c r="B4431" s="8">
        <v>23.756799999999998</v>
      </c>
    </row>
    <row r="4432" spans="1:2" x14ac:dyDescent="0.25">
      <c r="A4432" s="2">
        <v>43650.58333334366</v>
      </c>
      <c r="B4432" s="8">
        <v>24.9968</v>
      </c>
    </row>
    <row r="4433" spans="1:2" x14ac:dyDescent="0.25">
      <c r="A4433" s="2">
        <v>43650.625000010325</v>
      </c>
      <c r="B4433" s="8">
        <v>25.3568</v>
      </c>
    </row>
    <row r="4434" spans="1:2" x14ac:dyDescent="0.25">
      <c r="A4434" s="2">
        <v>43650.666666676989</v>
      </c>
      <c r="B4434" s="8">
        <v>25.130400000000002</v>
      </c>
    </row>
    <row r="4435" spans="1:2" x14ac:dyDescent="0.25">
      <c r="A4435" s="2">
        <v>43650.708333343653</v>
      </c>
      <c r="B4435" s="8">
        <v>25.273599999999998</v>
      </c>
    </row>
    <row r="4436" spans="1:2" x14ac:dyDescent="0.25">
      <c r="A4436" s="2">
        <v>43650.750000010317</v>
      </c>
      <c r="B4436" s="8">
        <v>25.578400000000002</v>
      </c>
    </row>
    <row r="4437" spans="1:2" x14ac:dyDescent="0.25">
      <c r="A4437" s="2">
        <v>43650.791666676982</v>
      </c>
      <c r="B4437" s="8">
        <v>25.315200000000001</v>
      </c>
    </row>
    <row r="4438" spans="1:2" x14ac:dyDescent="0.25">
      <c r="A4438" s="2">
        <v>43650.833333343646</v>
      </c>
      <c r="B4438" s="8">
        <v>23.831199999999999</v>
      </c>
    </row>
    <row r="4439" spans="1:2" x14ac:dyDescent="0.25">
      <c r="A4439" s="2">
        <v>43650.87500001031</v>
      </c>
      <c r="B4439" s="8">
        <v>22.64</v>
      </c>
    </row>
    <row r="4440" spans="1:2" x14ac:dyDescent="0.25">
      <c r="A4440" s="2">
        <v>43650.916666676974</v>
      </c>
      <c r="B4440" s="8">
        <v>21.246400000000001</v>
      </c>
    </row>
    <row r="4441" spans="1:2" x14ac:dyDescent="0.25">
      <c r="A4441" s="2">
        <v>43650.958333343639</v>
      </c>
      <c r="B4441" s="8">
        <v>20.889599999999998</v>
      </c>
    </row>
    <row r="4442" spans="1:2" x14ac:dyDescent="0.25">
      <c r="A4442" s="2">
        <v>43651.000000010303</v>
      </c>
      <c r="B4442" s="8">
        <v>19.9544</v>
      </c>
    </row>
    <row r="4443" spans="1:2" x14ac:dyDescent="0.25">
      <c r="A4443" s="2">
        <v>43651.041666676967</v>
      </c>
      <c r="B4443" s="8">
        <v>19.108799999999999</v>
      </c>
    </row>
    <row r="4444" spans="1:2" x14ac:dyDescent="0.25">
      <c r="A4444" s="2">
        <v>43651.083333343631</v>
      </c>
      <c r="B4444" s="8">
        <v>18.463200000000001</v>
      </c>
    </row>
    <row r="4445" spans="1:2" x14ac:dyDescent="0.25">
      <c r="A4445" s="2">
        <v>43651.125000010295</v>
      </c>
      <c r="B4445" s="8">
        <v>17.815200000000001</v>
      </c>
    </row>
    <row r="4446" spans="1:2" x14ac:dyDescent="0.25">
      <c r="A4446" s="2">
        <v>43651.16666667696</v>
      </c>
      <c r="B4446" s="8">
        <v>17.2712</v>
      </c>
    </row>
    <row r="4447" spans="1:2" x14ac:dyDescent="0.25">
      <c r="A4447" s="2">
        <v>43651.208333343624</v>
      </c>
      <c r="B4447" s="8">
        <v>16.984000000000002</v>
      </c>
    </row>
    <row r="4448" spans="1:2" x14ac:dyDescent="0.25">
      <c r="A4448" s="2">
        <v>43651.250000010288</v>
      </c>
      <c r="B4448" s="8">
        <v>17.098400000000002</v>
      </c>
    </row>
    <row r="4449" spans="1:2" x14ac:dyDescent="0.25">
      <c r="A4449" s="2">
        <v>43651.291666676952</v>
      </c>
      <c r="B4449" s="8">
        <v>17.807200000000002</v>
      </c>
    </row>
    <row r="4450" spans="1:2" x14ac:dyDescent="0.25">
      <c r="A4450" s="2">
        <v>43651.333333343617</v>
      </c>
      <c r="B4450" s="8">
        <v>19.02</v>
      </c>
    </row>
    <row r="4451" spans="1:2" x14ac:dyDescent="0.25">
      <c r="A4451" s="2">
        <v>43651.375000010281</v>
      </c>
      <c r="B4451" s="8">
        <v>20.552799999999998</v>
      </c>
    </row>
    <row r="4452" spans="1:2" x14ac:dyDescent="0.25">
      <c r="A4452" s="2">
        <v>43651.416666676945</v>
      </c>
      <c r="B4452" s="8">
        <v>21.816800000000001</v>
      </c>
    </row>
    <row r="4453" spans="1:2" x14ac:dyDescent="0.25">
      <c r="A4453" s="2">
        <v>43651.458333343609</v>
      </c>
      <c r="B4453" s="8">
        <v>22.893599999999999</v>
      </c>
    </row>
    <row r="4454" spans="1:2" x14ac:dyDescent="0.25">
      <c r="A4454" s="2">
        <v>43651.500000010274</v>
      </c>
      <c r="B4454" s="8">
        <v>23.805599999999998</v>
      </c>
    </row>
    <row r="4455" spans="1:2" x14ac:dyDescent="0.25">
      <c r="A4455" s="2">
        <v>43651.541666676938</v>
      </c>
      <c r="B4455" s="8">
        <v>24.199200000000001</v>
      </c>
    </row>
    <row r="4456" spans="1:2" x14ac:dyDescent="0.25">
      <c r="A4456" s="2">
        <v>43651.583333343602</v>
      </c>
      <c r="B4456" s="8">
        <v>25.1496</v>
      </c>
    </row>
    <row r="4457" spans="1:2" x14ac:dyDescent="0.25">
      <c r="A4457" s="2">
        <v>43651.625000010266</v>
      </c>
      <c r="B4457" s="8">
        <v>25.602400000000003</v>
      </c>
    </row>
    <row r="4458" spans="1:2" x14ac:dyDescent="0.25">
      <c r="A4458" s="2">
        <v>43651.666666676931</v>
      </c>
      <c r="B4458" s="8">
        <v>25.936799999999998</v>
      </c>
    </row>
    <row r="4459" spans="1:2" x14ac:dyDescent="0.25">
      <c r="A4459" s="2">
        <v>43651.708333343595</v>
      </c>
      <c r="B4459" s="8">
        <v>26.0824</v>
      </c>
    </row>
    <row r="4460" spans="1:2" x14ac:dyDescent="0.25">
      <c r="A4460" s="2">
        <v>43651.750000010259</v>
      </c>
      <c r="B4460" s="8">
        <v>26.665599999999998</v>
      </c>
    </row>
    <row r="4461" spans="1:2" x14ac:dyDescent="0.25">
      <c r="A4461" s="2">
        <v>43651.791666676923</v>
      </c>
      <c r="B4461" s="8">
        <v>26.38</v>
      </c>
    </row>
    <row r="4462" spans="1:2" x14ac:dyDescent="0.25">
      <c r="A4462" s="2">
        <v>43651.833333343588</v>
      </c>
      <c r="B4462" s="8">
        <v>26.608000000000001</v>
      </c>
    </row>
    <row r="4463" spans="1:2" x14ac:dyDescent="0.25">
      <c r="A4463" s="2">
        <v>43651.875000010252</v>
      </c>
      <c r="B4463" s="8">
        <v>26.442400000000003</v>
      </c>
    </row>
    <row r="4464" spans="1:2" x14ac:dyDescent="0.25">
      <c r="A4464" s="2">
        <v>43651.916666676916</v>
      </c>
      <c r="B4464" s="8">
        <v>24.962400000000002</v>
      </c>
    </row>
    <row r="4465" spans="1:2" x14ac:dyDescent="0.25">
      <c r="A4465" s="2">
        <v>43651.95833334358</v>
      </c>
      <c r="B4465" s="8">
        <v>23.460799999999999</v>
      </c>
    </row>
    <row r="4466" spans="1:2" x14ac:dyDescent="0.25">
      <c r="A4466" s="2">
        <v>43652.000000010245</v>
      </c>
      <c r="B4466" s="8">
        <v>22.071999999999999</v>
      </c>
    </row>
    <row r="4467" spans="1:2" x14ac:dyDescent="0.25">
      <c r="A4467" s="2">
        <v>43652.041666676909</v>
      </c>
      <c r="B4467" s="8">
        <v>21.224</v>
      </c>
    </row>
    <row r="4468" spans="1:2" x14ac:dyDescent="0.25">
      <c r="A4468" s="2">
        <v>43652.083333343573</v>
      </c>
      <c r="B4468" s="8">
        <v>20.66</v>
      </c>
    </row>
    <row r="4469" spans="1:2" x14ac:dyDescent="0.25">
      <c r="A4469" s="2">
        <v>43652.125000010237</v>
      </c>
      <c r="B4469" s="8">
        <v>19.665599999999998</v>
      </c>
    </row>
    <row r="4470" spans="1:2" x14ac:dyDescent="0.25">
      <c r="A4470" s="2">
        <v>43652.166666676902</v>
      </c>
      <c r="B4470" s="8">
        <v>18.9008</v>
      </c>
    </row>
    <row r="4471" spans="1:2" x14ac:dyDescent="0.25">
      <c r="A4471" s="2">
        <v>43652.208333343566</v>
      </c>
      <c r="B4471" s="8">
        <v>19.273599999999998</v>
      </c>
    </row>
    <row r="4472" spans="1:2" x14ac:dyDescent="0.25">
      <c r="A4472" s="2">
        <v>43652.25000001023</v>
      </c>
      <c r="B4472" s="8">
        <v>19.5608</v>
      </c>
    </row>
    <row r="4473" spans="1:2" x14ac:dyDescent="0.25">
      <c r="A4473" s="2">
        <v>43652.291666676894</v>
      </c>
      <c r="B4473" s="8">
        <v>19.531200000000002</v>
      </c>
    </row>
    <row r="4474" spans="1:2" x14ac:dyDescent="0.25">
      <c r="A4474" s="2">
        <v>43652.333333343558</v>
      </c>
      <c r="B4474" s="8">
        <v>20.0352</v>
      </c>
    </row>
    <row r="4475" spans="1:2" x14ac:dyDescent="0.25">
      <c r="A4475" s="2">
        <v>43652.375000010223</v>
      </c>
      <c r="B4475" s="8">
        <v>20.8856</v>
      </c>
    </row>
    <row r="4476" spans="1:2" x14ac:dyDescent="0.25">
      <c r="A4476" s="2">
        <v>43652.416666676887</v>
      </c>
      <c r="B4476" s="8">
        <v>22.908799999999999</v>
      </c>
    </row>
    <row r="4477" spans="1:2" x14ac:dyDescent="0.25">
      <c r="A4477" s="2">
        <v>43652.458333343551</v>
      </c>
      <c r="B4477" s="8">
        <v>24.497599999999998</v>
      </c>
    </row>
    <row r="4478" spans="1:2" x14ac:dyDescent="0.25">
      <c r="A4478" s="2">
        <v>43652.500000010215</v>
      </c>
      <c r="B4478" s="8">
        <v>23.857599999999998</v>
      </c>
    </row>
    <row r="4479" spans="1:2" x14ac:dyDescent="0.25">
      <c r="A4479" s="2">
        <v>43652.54166667688</v>
      </c>
      <c r="B4479" s="8">
        <v>25.6568</v>
      </c>
    </row>
    <row r="4480" spans="1:2" x14ac:dyDescent="0.25">
      <c r="A4480" s="2">
        <v>43652.583333343544</v>
      </c>
      <c r="B4480" s="8">
        <v>25.422400000000003</v>
      </c>
    </row>
    <row r="4481" spans="1:2" x14ac:dyDescent="0.25">
      <c r="A4481" s="2">
        <v>43652.625000010208</v>
      </c>
      <c r="B4481" s="8">
        <v>24.246400000000001</v>
      </c>
    </row>
    <row r="4482" spans="1:2" x14ac:dyDescent="0.25">
      <c r="A4482" s="2">
        <v>43652.666666676872</v>
      </c>
      <c r="B4482" s="8">
        <v>23.88</v>
      </c>
    </row>
    <row r="4483" spans="1:2" x14ac:dyDescent="0.25">
      <c r="A4483" s="2">
        <v>43652.708333343537</v>
      </c>
      <c r="B4483" s="8">
        <v>26.024799999999999</v>
      </c>
    </row>
    <row r="4484" spans="1:2" x14ac:dyDescent="0.25">
      <c r="A4484" s="2">
        <v>43652.750000010201</v>
      </c>
      <c r="B4484" s="8">
        <v>24.557599999999997</v>
      </c>
    </row>
    <row r="4485" spans="1:2" x14ac:dyDescent="0.25">
      <c r="A4485" s="2">
        <v>43652.791666676865</v>
      </c>
      <c r="B4485" s="8">
        <v>24.8032</v>
      </c>
    </row>
    <row r="4486" spans="1:2" x14ac:dyDescent="0.25">
      <c r="A4486" s="2">
        <v>43652.833333343529</v>
      </c>
      <c r="B4486" s="8">
        <v>24.467200000000002</v>
      </c>
    </row>
    <row r="4487" spans="1:2" x14ac:dyDescent="0.25">
      <c r="A4487" s="2">
        <v>43652.875000010194</v>
      </c>
      <c r="B4487" s="8">
        <v>23.865599999999997</v>
      </c>
    </row>
    <row r="4488" spans="1:2" x14ac:dyDescent="0.25">
      <c r="A4488" s="2">
        <v>43652.916666676858</v>
      </c>
      <c r="B4488" s="8">
        <v>22.672000000000001</v>
      </c>
    </row>
    <row r="4489" spans="1:2" x14ac:dyDescent="0.25">
      <c r="A4489" s="2">
        <v>43652.958333343522</v>
      </c>
      <c r="B4489" s="8">
        <v>21.540800000000001</v>
      </c>
    </row>
    <row r="4490" spans="1:2" x14ac:dyDescent="0.25">
      <c r="A4490" s="2">
        <v>43653.000000010186</v>
      </c>
      <c r="B4490" s="8">
        <v>20.578400000000002</v>
      </c>
    </row>
    <row r="4491" spans="1:2" x14ac:dyDescent="0.25">
      <c r="A4491" s="2">
        <v>43653.041666676851</v>
      </c>
      <c r="B4491" s="8">
        <v>20.095200000000002</v>
      </c>
    </row>
    <row r="4492" spans="1:2" x14ac:dyDescent="0.25">
      <c r="A4492" s="2">
        <v>43653.083333343515</v>
      </c>
      <c r="B4492" s="8">
        <v>19.5608</v>
      </c>
    </row>
    <row r="4493" spans="1:2" x14ac:dyDescent="0.25">
      <c r="A4493" s="2">
        <v>43653.125000010179</v>
      </c>
      <c r="B4493" s="8">
        <v>19.027999999999999</v>
      </c>
    </row>
    <row r="4494" spans="1:2" x14ac:dyDescent="0.25">
      <c r="A4494" s="2">
        <v>43653.166666676843</v>
      </c>
      <c r="B4494" s="8">
        <v>18.403200000000002</v>
      </c>
    </row>
    <row r="4495" spans="1:2" x14ac:dyDescent="0.25">
      <c r="A4495" s="2">
        <v>43653.208333343508</v>
      </c>
      <c r="B4495" s="8">
        <v>17.997599999999998</v>
      </c>
    </row>
    <row r="4496" spans="1:2" x14ac:dyDescent="0.25">
      <c r="A4496" s="2">
        <v>43653.250000010172</v>
      </c>
      <c r="B4496" s="8">
        <v>17.9984</v>
      </c>
    </row>
    <row r="4497" spans="1:2" x14ac:dyDescent="0.25">
      <c r="A4497" s="2">
        <v>43653.291666676836</v>
      </c>
      <c r="B4497" s="8">
        <v>17.716000000000001</v>
      </c>
    </row>
    <row r="4498" spans="1:2" x14ac:dyDescent="0.25">
      <c r="A4498" s="2">
        <v>43653.3333333435</v>
      </c>
      <c r="B4498" s="8">
        <v>18.232800000000001</v>
      </c>
    </row>
    <row r="4499" spans="1:2" x14ac:dyDescent="0.25">
      <c r="A4499" s="2">
        <v>43653.375000010165</v>
      </c>
      <c r="B4499" s="8">
        <v>19.084799999999998</v>
      </c>
    </row>
    <row r="4500" spans="1:2" x14ac:dyDescent="0.25">
      <c r="A4500" s="2">
        <v>43653.416666676829</v>
      </c>
      <c r="B4500" s="8">
        <v>19.002400000000002</v>
      </c>
    </row>
    <row r="4501" spans="1:2" x14ac:dyDescent="0.25">
      <c r="A4501" s="2">
        <v>43653.458333343493</v>
      </c>
      <c r="B4501" s="8">
        <v>20.1448</v>
      </c>
    </row>
    <row r="4502" spans="1:2" x14ac:dyDescent="0.25">
      <c r="A4502" s="2">
        <v>43653.500000010157</v>
      </c>
      <c r="B4502" s="8">
        <v>21.1464</v>
      </c>
    </row>
    <row r="4503" spans="1:2" x14ac:dyDescent="0.25">
      <c r="A4503" s="2">
        <v>43653.541666676821</v>
      </c>
      <c r="B4503" s="8">
        <v>21.627200000000002</v>
      </c>
    </row>
    <row r="4504" spans="1:2" x14ac:dyDescent="0.25">
      <c r="A4504" s="2">
        <v>43653.583333343486</v>
      </c>
      <c r="B4504" s="8">
        <v>22.364000000000001</v>
      </c>
    </row>
    <row r="4505" spans="1:2" x14ac:dyDescent="0.25">
      <c r="A4505" s="2">
        <v>43653.62500001015</v>
      </c>
      <c r="B4505" s="8">
        <v>23.2392</v>
      </c>
    </row>
    <row r="4506" spans="1:2" x14ac:dyDescent="0.25">
      <c r="A4506" s="2">
        <v>43653.666666676814</v>
      </c>
      <c r="B4506" s="8">
        <v>23.884</v>
      </c>
    </row>
    <row r="4507" spans="1:2" x14ac:dyDescent="0.25">
      <c r="A4507" s="2">
        <v>43653.708333343478</v>
      </c>
      <c r="B4507" s="8">
        <v>24.384</v>
      </c>
    </row>
    <row r="4508" spans="1:2" x14ac:dyDescent="0.25">
      <c r="A4508" s="2">
        <v>43653.750000010143</v>
      </c>
      <c r="B4508" s="8">
        <v>24.8048</v>
      </c>
    </row>
    <row r="4509" spans="1:2" x14ac:dyDescent="0.25">
      <c r="A4509" s="2">
        <v>43653.791666676807</v>
      </c>
      <c r="B4509" s="8">
        <v>24.478400000000001</v>
      </c>
    </row>
    <row r="4510" spans="1:2" x14ac:dyDescent="0.25">
      <c r="A4510" s="2">
        <v>43653.833333343471</v>
      </c>
      <c r="B4510" s="8">
        <v>22.847200000000001</v>
      </c>
    </row>
    <row r="4511" spans="1:2" x14ac:dyDescent="0.25">
      <c r="A4511" s="2">
        <v>43653.875000010135</v>
      </c>
      <c r="B4511" s="8">
        <v>22.310400000000001</v>
      </c>
    </row>
    <row r="4512" spans="1:2" x14ac:dyDescent="0.25">
      <c r="A4512" s="2">
        <v>43653.9166666768</v>
      </c>
      <c r="B4512" s="8">
        <v>22.117599999999999</v>
      </c>
    </row>
    <row r="4513" spans="1:2" x14ac:dyDescent="0.25">
      <c r="A4513" s="2">
        <v>43653.958333343464</v>
      </c>
      <c r="B4513" s="8">
        <v>21.653599999999997</v>
      </c>
    </row>
    <row r="4514" spans="1:2" x14ac:dyDescent="0.25">
      <c r="A4514" s="2">
        <v>43654.000000010128</v>
      </c>
      <c r="B4514" s="8">
        <v>20.351200000000002</v>
      </c>
    </row>
    <row r="4515" spans="1:2" x14ac:dyDescent="0.25">
      <c r="A4515" s="2">
        <v>43654.041666676792</v>
      </c>
      <c r="B4515" s="8">
        <v>19.670400000000001</v>
      </c>
    </row>
    <row r="4516" spans="1:2" x14ac:dyDescent="0.25">
      <c r="A4516" s="2">
        <v>43654.083333343457</v>
      </c>
      <c r="B4516" s="8">
        <v>19.253599999999999</v>
      </c>
    </row>
    <row r="4517" spans="1:2" x14ac:dyDescent="0.25">
      <c r="A4517" s="2">
        <v>43654.125000010121</v>
      </c>
      <c r="B4517" s="8">
        <v>18.6584</v>
      </c>
    </row>
    <row r="4518" spans="1:2" x14ac:dyDescent="0.25">
      <c r="A4518" s="2">
        <v>43654.166666676785</v>
      </c>
      <c r="B4518" s="8">
        <v>18.4008</v>
      </c>
    </row>
    <row r="4519" spans="1:2" x14ac:dyDescent="0.25">
      <c r="A4519" s="2">
        <v>43654.208333343449</v>
      </c>
      <c r="B4519" s="8">
        <v>18.512799999999999</v>
      </c>
    </row>
    <row r="4520" spans="1:2" x14ac:dyDescent="0.25">
      <c r="A4520" s="2">
        <v>43654.250000010114</v>
      </c>
      <c r="B4520" s="8">
        <v>18.881599999999999</v>
      </c>
    </row>
    <row r="4521" spans="1:2" x14ac:dyDescent="0.25">
      <c r="A4521" s="2">
        <v>43654.291666676778</v>
      </c>
      <c r="B4521" s="8">
        <v>19.993599999999997</v>
      </c>
    </row>
    <row r="4522" spans="1:2" x14ac:dyDescent="0.25">
      <c r="A4522" s="2">
        <v>43654.333333343442</v>
      </c>
      <c r="B4522" s="8">
        <v>20.581599999999998</v>
      </c>
    </row>
    <row r="4523" spans="1:2" x14ac:dyDescent="0.25">
      <c r="A4523" s="2">
        <v>43654.375000010106</v>
      </c>
      <c r="B4523" s="8">
        <v>21.457599999999999</v>
      </c>
    </row>
    <row r="4524" spans="1:2" x14ac:dyDescent="0.25">
      <c r="A4524" s="2">
        <v>43654.416666676771</v>
      </c>
      <c r="B4524" s="8">
        <v>22.0824</v>
      </c>
    </row>
    <row r="4525" spans="1:2" x14ac:dyDescent="0.25">
      <c r="A4525" s="2">
        <v>43654.458333343435</v>
      </c>
      <c r="B4525" s="8">
        <v>22.712799999999998</v>
      </c>
    </row>
    <row r="4526" spans="1:2" x14ac:dyDescent="0.25">
      <c r="A4526" s="2">
        <v>43654.500000010099</v>
      </c>
      <c r="B4526" s="8">
        <v>22.074400000000001</v>
      </c>
    </row>
    <row r="4527" spans="1:2" x14ac:dyDescent="0.25">
      <c r="A4527" s="2">
        <v>43654.541666676763</v>
      </c>
      <c r="B4527" s="8">
        <v>22.366400000000002</v>
      </c>
    </row>
    <row r="4528" spans="1:2" x14ac:dyDescent="0.25">
      <c r="A4528" s="2">
        <v>43654.583333343428</v>
      </c>
      <c r="B4528" s="8">
        <v>23.1616</v>
      </c>
    </row>
    <row r="4529" spans="1:2" x14ac:dyDescent="0.25">
      <c r="A4529" s="2">
        <v>43654.625000010092</v>
      </c>
      <c r="B4529" s="8">
        <v>23.384799999999998</v>
      </c>
    </row>
    <row r="4530" spans="1:2" x14ac:dyDescent="0.25">
      <c r="A4530" s="2">
        <v>43654.666666676756</v>
      </c>
      <c r="B4530" s="8">
        <v>24.290400000000002</v>
      </c>
    </row>
    <row r="4531" spans="1:2" x14ac:dyDescent="0.25">
      <c r="A4531" s="2">
        <v>43654.70833334342</v>
      </c>
      <c r="B4531" s="8">
        <v>25.2744</v>
      </c>
    </row>
    <row r="4532" spans="1:2" x14ac:dyDescent="0.25">
      <c r="A4532" s="2">
        <v>43654.750000010084</v>
      </c>
      <c r="B4532" s="8">
        <v>26.090400000000002</v>
      </c>
    </row>
    <row r="4533" spans="1:2" x14ac:dyDescent="0.25">
      <c r="A4533" s="2">
        <v>43654.791666676749</v>
      </c>
      <c r="B4533" s="8">
        <v>25.507999999999999</v>
      </c>
    </row>
    <row r="4534" spans="1:2" x14ac:dyDescent="0.25">
      <c r="A4534" s="2">
        <v>43654.833333343413</v>
      </c>
      <c r="B4534" s="8">
        <v>25.2544</v>
      </c>
    </row>
    <row r="4535" spans="1:2" x14ac:dyDescent="0.25">
      <c r="A4535" s="2">
        <v>43654.875000010077</v>
      </c>
      <c r="B4535" s="8">
        <v>25.253599999999999</v>
      </c>
    </row>
    <row r="4536" spans="1:2" x14ac:dyDescent="0.25">
      <c r="A4536" s="2">
        <v>43654.916666676741</v>
      </c>
      <c r="B4536" s="8">
        <v>24.294400000000003</v>
      </c>
    </row>
    <row r="4537" spans="1:2" x14ac:dyDescent="0.25">
      <c r="A4537" s="2">
        <v>43654.958333343406</v>
      </c>
      <c r="B4537" s="8">
        <v>22.645599999999998</v>
      </c>
    </row>
    <row r="4538" spans="1:2" x14ac:dyDescent="0.25">
      <c r="A4538" s="2">
        <v>43655.00000001007</v>
      </c>
      <c r="B4538" s="8">
        <v>21.175999999999998</v>
      </c>
    </row>
    <row r="4539" spans="1:2" x14ac:dyDescent="0.25">
      <c r="A4539" s="2">
        <v>43655.041666676734</v>
      </c>
      <c r="B4539" s="8">
        <v>20.641599999999997</v>
      </c>
    </row>
    <row r="4540" spans="1:2" x14ac:dyDescent="0.25">
      <c r="A4540" s="2">
        <v>43655.083333343398</v>
      </c>
      <c r="B4540" s="8">
        <v>20.0472</v>
      </c>
    </row>
    <row r="4541" spans="1:2" x14ac:dyDescent="0.25">
      <c r="A4541" s="2">
        <v>43655.125000010063</v>
      </c>
      <c r="B4541" s="8">
        <v>18.8216</v>
      </c>
    </row>
    <row r="4542" spans="1:2" x14ac:dyDescent="0.25">
      <c r="A4542" s="2">
        <v>43655.166666676727</v>
      </c>
      <c r="B4542" s="8">
        <v>18.2544</v>
      </c>
    </row>
    <row r="4543" spans="1:2" x14ac:dyDescent="0.25">
      <c r="A4543" s="2">
        <v>43655.208333343391</v>
      </c>
      <c r="B4543" s="8">
        <v>18.397599999999997</v>
      </c>
    </row>
    <row r="4544" spans="1:2" x14ac:dyDescent="0.25">
      <c r="A4544" s="2">
        <v>43655.250000010055</v>
      </c>
      <c r="B4544" s="8">
        <v>18.824000000000002</v>
      </c>
    </row>
    <row r="4545" spans="1:2" x14ac:dyDescent="0.25">
      <c r="A4545" s="2">
        <v>43655.29166667672</v>
      </c>
      <c r="B4545" s="8">
        <v>19.8432</v>
      </c>
    </row>
    <row r="4546" spans="1:2" x14ac:dyDescent="0.25">
      <c r="A4546" s="2">
        <v>43655.333333343384</v>
      </c>
      <c r="B4546" s="8">
        <v>20.352</v>
      </c>
    </row>
    <row r="4547" spans="1:2" x14ac:dyDescent="0.25">
      <c r="A4547" s="2">
        <v>43655.375000010048</v>
      </c>
      <c r="B4547" s="8">
        <v>21.4328</v>
      </c>
    </row>
    <row r="4548" spans="1:2" x14ac:dyDescent="0.25">
      <c r="A4548" s="2">
        <v>43655.416666676712</v>
      </c>
      <c r="B4548" s="8">
        <v>22.5456</v>
      </c>
    </row>
    <row r="4549" spans="1:2" x14ac:dyDescent="0.25">
      <c r="A4549" s="2">
        <v>43655.458333343377</v>
      </c>
      <c r="B4549" s="8">
        <v>23.3432</v>
      </c>
    </row>
    <row r="4550" spans="1:2" x14ac:dyDescent="0.25">
      <c r="A4550" s="2">
        <v>43655.500000010041</v>
      </c>
      <c r="B4550" s="8">
        <v>24.0304</v>
      </c>
    </row>
    <row r="4551" spans="1:2" x14ac:dyDescent="0.25">
      <c r="A4551" s="2">
        <v>43655.541666676705</v>
      </c>
      <c r="B4551" s="8">
        <v>23.68</v>
      </c>
    </row>
    <row r="4552" spans="1:2" x14ac:dyDescent="0.25">
      <c r="A4552" s="2">
        <v>43655.583333343369</v>
      </c>
      <c r="B4552" s="8">
        <v>24.299199999999999</v>
      </c>
    </row>
    <row r="4553" spans="1:2" x14ac:dyDescent="0.25">
      <c r="A4553" s="2">
        <v>43655.625000010034</v>
      </c>
      <c r="B4553" s="8">
        <v>25.123200000000001</v>
      </c>
    </row>
    <row r="4554" spans="1:2" x14ac:dyDescent="0.25">
      <c r="A4554" s="2">
        <v>43655.666666676698</v>
      </c>
      <c r="B4554" s="8">
        <v>25.712799999999998</v>
      </c>
    </row>
    <row r="4555" spans="1:2" x14ac:dyDescent="0.25">
      <c r="A4555" s="2">
        <v>43655.708333343362</v>
      </c>
      <c r="B4555" s="8">
        <v>26.4496</v>
      </c>
    </row>
    <row r="4556" spans="1:2" x14ac:dyDescent="0.25">
      <c r="A4556" s="2">
        <v>43655.750000010026</v>
      </c>
      <c r="B4556" s="8">
        <v>26.922400000000003</v>
      </c>
    </row>
    <row r="4557" spans="1:2" x14ac:dyDescent="0.25">
      <c r="A4557" s="2">
        <v>43655.791666676691</v>
      </c>
      <c r="B4557" s="8">
        <v>26.8568</v>
      </c>
    </row>
    <row r="4558" spans="1:2" x14ac:dyDescent="0.25">
      <c r="A4558" s="2">
        <v>43655.833333343355</v>
      </c>
      <c r="B4558" s="8">
        <v>26.6296</v>
      </c>
    </row>
    <row r="4559" spans="1:2" x14ac:dyDescent="0.25">
      <c r="A4559" s="2">
        <v>43655.875000010019</v>
      </c>
      <c r="B4559" s="8">
        <v>25.948799999999999</v>
      </c>
    </row>
    <row r="4560" spans="1:2" x14ac:dyDescent="0.25">
      <c r="A4560" s="2">
        <v>43655.916666676683</v>
      </c>
      <c r="B4560" s="8">
        <v>24.4512</v>
      </c>
    </row>
    <row r="4561" spans="1:2" x14ac:dyDescent="0.25">
      <c r="A4561" s="2">
        <v>43655.958333343347</v>
      </c>
      <c r="B4561" s="8">
        <v>22.3552</v>
      </c>
    </row>
    <row r="4562" spans="1:2" x14ac:dyDescent="0.25">
      <c r="A4562" s="2">
        <v>43656.000000010012</v>
      </c>
      <c r="B4562" s="8">
        <v>20.566400000000002</v>
      </c>
    </row>
    <row r="4563" spans="1:2" x14ac:dyDescent="0.25">
      <c r="A4563" s="2">
        <v>43656.041666676676</v>
      </c>
      <c r="B4563" s="8">
        <v>20.059999999999999</v>
      </c>
    </row>
    <row r="4564" spans="1:2" x14ac:dyDescent="0.25">
      <c r="A4564" s="2">
        <v>43656.08333334334</v>
      </c>
      <c r="B4564" s="8">
        <v>19.527200000000001</v>
      </c>
    </row>
    <row r="4565" spans="1:2" x14ac:dyDescent="0.25">
      <c r="A4565" s="2">
        <v>43656.125000010004</v>
      </c>
      <c r="B4565" s="8">
        <v>19.052</v>
      </c>
    </row>
    <row r="4566" spans="1:2" x14ac:dyDescent="0.25">
      <c r="A4566" s="2">
        <v>43656.166666676669</v>
      </c>
      <c r="B4566" s="8">
        <v>17.795999999999999</v>
      </c>
    </row>
    <row r="4567" spans="1:2" x14ac:dyDescent="0.25">
      <c r="A4567" s="2">
        <v>43656.208333343333</v>
      </c>
      <c r="B4567" s="8">
        <v>17.906400000000001</v>
      </c>
    </row>
    <row r="4568" spans="1:2" x14ac:dyDescent="0.25">
      <c r="A4568" s="2">
        <v>43656.250000009997</v>
      </c>
      <c r="B4568" s="8">
        <v>18.191200000000002</v>
      </c>
    </row>
    <row r="4569" spans="1:2" x14ac:dyDescent="0.25">
      <c r="A4569" s="2">
        <v>43656.291666676661</v>
      </c>
      <c r="B4569" s="8">
        <v>18.957599999999999</v>
      </c>
    </row>
    <row r="4570" spans="1:2" x14ac:dyDescent="0.25">
      <c r="A4570" s="2">
        <v>43656.333333343326</v>
      </c>
      <c r="B4570" s="8">
        <v>20.262400000000003</v>
      </c>
    </row>
    <row r="4571" spans="1:2" x14ac:dyDescent="0.25">
      <c r="A4571" s="2">
        <v>43656.37500000999</v>
      </c>
      <c r="B4571" s="8">
        <v>21.319200000000002</v>
      </c>
    </row>
    <row r="4572" spans="1:2" x14ac:dyDescent="0.25">
      <c r="A4572" s="2">
        <v>43656.416666676654</v>
      </c>
      <c r="B4572" s="8">
        <v>22.717599999999997</v>
      </c>
    </row>
    <row r="4573" spans="1:2" x14ac:dyDescent="0.25">
      <c r="A4573" s="2">
        <v>43656.458333343318</v>
      </c>
      <c r="B4573" s="8">
        <v>23.743200000000002</v>
      </c>
    </row>
    <row r="4574" spans="1:2" x14ac:dyDescent="0.25">
      <c r="A4574" s="2">
        <v>43656.500000009983</v>
      </c>
      <c r="B4574" s="8">
        <v>25.183199999999999</v>
      </c>
    </row>
    <row r="4575" spans="1:2" x14ac:dyDescent="0.25">
      <c r="A4575" s="2">
        <v>43656.541666676647</v>
      </c>
      <c r="B4575" s="8">
        <v>24.904</v>
      </c>
    </row>
    <row r="4576" spans="1:2" x14ac:dyDescent="0.25">
      <c r="A4576" s="2">
        <v>43656.583333343311</v>
      </c>
      <c r="B4576" s="8">
        <v>25.973599999999998</v>
      </c>
    </row>
    <row r="4577" spans="1:2" x14ac:dyDescent="0.25">
      <c r="A4577" s="2">
        <v>43656.625000009975</v>
      </c>
      <c r="B4577" s="8">
        <v>26.7928</v>
      </c>
    </row>
    <row r="4578" spans="1:2" x14ac:dyDescent="0.25">
      <c r="A4578" s="2">
        <v>43656.66666667664</v>
      </c>
      <c r="B4578" s="8">
        <v>27.557599999999997</v>
      </c>
    </row>
    <row r="4579" spans="1:2" x14ac:dyDescent="0.25">
      <c r="A4579" s="2">
        <v>43656.708333343304</v>
      </c>
      <c r="B4579" s="8">
        <v>27.724799999999998</v>
      </c>
    </row>
    <row r="4580" spans="1:2" x14ac:dyDescent="0.25">
      <c r="A4580" s="2">
        <v>43656.750000009968</v>
      </c>
      <c r="B4580" s="8">
        <v>27.7088</v>
      </c>
    </row>
    <row r="4581" spans="1:2" x14ac:dyDescent="0.25">
      <c r="A4581" s="2">
        <v>43656.791666676632</v>
      </c>
      <c r="B4581" s="8">
        <v>27.787200000000002</v>
      </c>
    </row>
    <row r="4582" spans="1:2" x14ac:dyDescent="0.25">
      <c r="A4582" s="2">
        <v>43656.833333343297</v>
      </c>
      <c r="B4582" s="8">
        <v>27.935200000000002</v>
      </c>
    </row>
    <row r="4583" spans="1:2" x14ac:dyDescent="0.25">
      <c r="A4583" s="2">
        <v>43656.875000009961</v>
      </c>
      <c r="B4583" s="8">
        <v>27.118400000000001</v>
      </c>
    </row>
    <row r="4584" spans="1:2" x14ac:dyDescent="0.25">
      <c r="A4584" s="2">
        <v>43656.916666676625</v>
      </c>
      <c r="B4584" s="8">
        <v>25.584799999999998</v>
      </c>
    </row>
    <row r="4585" spans="1:2" x14ac:dyDescent="0.25">
      <c r="A4585" s="2">
        <v>43656.958333343289</v>
      </c>
      <c r="B4585" s="8">
        <v>23.571999999999999</v>
      </c>
    </row>
    <row r="4586" spans="1:2" x14ac:dyDescent="0.25">
      <c r="A4586" s="2">
        <v>43657.000000009954</v>
      </c>
      <c r="B4586" s="8">
        <v>22.241599999999998</v>
      </c>
    </row>
    <row r="4587" spans="1:2" x14ac:dyDescent="0.25">
      <c r="A4587" s="2">
        <v>43657.041666676618</v>
      </c>
      <c r="B4587" s="8">
        <v>21.48</v>
      </c>
    </row>
    <row r="4588" spans="1:2" x14ac:dyDescent="0.25">
      <c r="A4588" s="2">
        <v>43657.083333343282</v>
      </c>
      <c r="B4588" s="8">
        <v>20.832000000000001</v>
      </c>
    </row>
    <row r="4589" spans="1:2" x14ac:dyDescent="0.25">
      <c r="A4589" s="2">
        <v>43657.125000009946</v>
      </c>
      <c r="B4589" s="8">
        <v>20.2928</v>
      </c>
    </row>
    <row r="4590" spans="1:2" x14ac:dyDescent="0.25">
      <c r="A4590" s="2">
        <v>43657.16666667661</v>
      </c>
      <c r="B4590" s="8">
        <v>20.328799999999998</v>
      </c>
    </row>
    <row r="4591" spans="1:2" x14ac:dyDescent="0.25">
      <c r="A4591" s="2">
        <v>43657.208333343275</v>
      </c>
      <c r="B4591" s="8">
        <v>20.359200000000001</v>
      </c>
    </row>
    <row r="4592" spans="1:2" x14ac:dyDescent="0.25">
      <c r="A4592" s="2">
        <v>43657.250000009939</v>
      </c>
      <c r="B4592" s="8">
        <v>20.322400000000002</v>
      </c>
    </row>
    <row r="4593" spans="1:2" x14ac:dyDescent="0.25">
      <c r="A4593" s="2">
        <v>43657.291666676603</v>
      </c>
      <c r="B4593" s="8">
        <v>21.058400000000002</v>
      </c>
    </row>
    <row r="4594" spans="1:2" x14ac:dyDescent="0.25">
      <c r="A4594" s="2">
        <v>43657.333333343267</v>
      </c>
      <c r="B4594" s="8">
        <v>21.537599999999998</v>
      </c>
    </row>
    <row r="4595" spans="1:2" x14ac:dyDescent="0.25">
      <c r="A4595" s="2">
        <v>43657.375000009932</v>
      </c>
      <c r="B4595" s="8">
        <v>22.849599999999999</v>
      </c>
    </row>
    <row r="4596" spans="1:2" x14ac:dyDescent="0.25">
      <c r="A4596" s="2">
        <v>43657.416666676596</v>
      </c>
      <c r="B4596" s="8">
        <v>24.200800000000001</v>
      </c>
    </row>
    <row r="4597" spans="1:2" x14ac:dyDescent="0.25">
      <c r="A4597" s="2">
        <v>43657.45833334326</v>
      </c>
      <c r="B4597" s="8">
        <v>25.363199999999999</v>
      </c>
    </row>
    <row r="4598" spans="1:2" x14ac:dyDescent="0.25">
      <c r="A4598" s="2">
        <v>43657.500000009924</v>
      </c>
      <c r="B4598" s="8">
        <v>26.490400000000001</v>
      </c>
    </row>
    <row r="4599" spans="1:2" x14ac:dyDescent="0.25">
      <c r="A4599" s="2">
        <v>43657.541666676589</v>
      </c>
      <c r="B4599" s="8">
        <v>26.945599999999999</v>
      </c>
    </row>
    <row r="4600" spans="1:2" x14ac:dyDescent="0.25">
      <c r="A4600" s="2">
        <v>43657.583333343253</v>
      </c>
      <c r="B4600" s="8">
        <v>27.529599999999999</v>
      </c>
    </row>
    <row r="4601" spans="1:2" x14ac:dyDescent="0.25">
      <c r="A4601" s="2">
        <v>43657.625000009917</v>
      </c>
      <c r="B4601" s="8">
        <v>27.5304</v>
      </c>
    </row>
    <row r="4602" spans="1:2" x14ac:dyDescent="0.25">
      <c r="A4602" s="2">
        <v>43657.666666676581</v>
      </c>
      <c r="B4602" s="8">
        <v>26.933599999999998</v>
      </c>
    </row>
    <row r="4603" spans="1:2" x14ac:dyDescent="0.25">
      <c r="A4603" s="2">
        <v>43657.708333343246</v>
      </c>
      <c r="B4603" s="8">
        <v>27.586400000000001</v>
      </c>
    </row>
    <row r="4604" spans="1:2" x14ac:dyDescent="0.25">
      <c r="A4604" s="2">
        <v>43657.75000000991</v>
      </c>
      <c r="B4604" s="8">
        <v>26.8184</v>
      </c>
    </row>
    <row r="4605" spans="1:2" x14ac:dyDescent="0.25">
      <c r="A4605" s="2">
        <v>43657.791666676574</v>
      </c>
      <c r="B4605" s="8">
        <v>26.084799999999998</v>
      </c>
    </row>
    <row r="4606" spans="1:2" x14ac:dyDescent="0.25">
      <c r="A4606" s="2">
        <v>43657.833333343238</v>
      </c>
      <c r="B4606" s="8">
        <v>25.143999999999998</v>
      </c>
    </row>
    <row r="4607" spans="1:2" x14ac:dyDescent="0.25">
      <c r="A4607" s="2">
        <v>43657.875000009903</v>
      </c>
      <c r="B4607" s="8">
        <v>25.172799999999999</v>
      </c>
    </row>
    <row r="4608" spans="1:2" x14ac:dyDescent="0.25">
      <c r="A4608" s="2">
        <v>43657.916666676567</v>
      </c>
      <c r="B4608" s="8">
        <v>24.608799999999999</v>
      </c>
    </row>
    <row r="4609" spans="1:2" x14ac:dyDescent="0.25">
      <c r="A4609" s="2">
        <v>43657.958333343231</v>
      </c>
      <c r="B4609" s="8">
        <v>22.877599999999997</v>
      </c>
    </row>
    <row r="4610" spans="1:2" x14ac:dyDescent="0.25">
      <c r="A4610" s="2">
        <v>43658.000000009895</v>
      </c>
      <c r="B4610" s="8">
        <v>21.685599999999997</v>
      </c>
    </row>
    <row r="4611" spans="1:2" x14ac:dyDescent="0.25">
      <c r="A4611" s="2">
        <v>43658.04166667656</v>
      </c>
      <c r="B4611" s="8">
        <v>21.290400000000002</v>
      </c>
    </row>
    <row r="4612" spans="1:2" x14ac:dyDescent="0.25">
      <c r="A4612" s="2">
        <v>43658.083333343224</v>
      </c>
      <c r="B4612" s="8">
        <v>20.388000000000002</v>
      </c>
    </row>
    <row r="4613" spans="1:2" x14ac:dyDescent="0.25">
      <c r="A4613" s="2">
        <v>43658.125000009888</v>
      </c>
      <c r="B4613" s="8">
        <v>20.1328</v>
      </c>
    </row>
    <row r="4614" spans="1:2" x14ac:dyDescent="0.25">
      <c r="A4614" s="2">
        <v>43658.166666676552</v>
      </c>
      <c r="B4614" s="8">
        <v>19.768799999999999</v>
      </c>
    </row>
    <row r="4615" spans="1:2" x14ac:dyDescent="0.25">
      <c r="A4615" s="2">
        <v>43658.208333343217</v>
      </c>
      <c r="B4615" s="8">
        <v>19.992000000000001</v>
      </c>
    </row>
    <row r="4616" spans="1:2" x14ac:dyDescent="0.25">
      <c r="A4616" s="2">
        <v>43658.250000009881</v>
      </c>
      <c r="B4616" s="8">
        <v>19.904</v>
      </c>
    </row>
    <row r="4617" spans="1:2" x14ac:dyDescent="0.25">
      <c r="A4617" s="2">
        <v>43658.291666676545</v>
      </c>
      <c r="B4617" s="8">
        <v>19.811199999999999</v>
      </c>
    </row>
    <row r="4618" spans="1:2" x14ac:dyDescent="0.25">
      <c r="A4618" s="2">
        <v>43658.333333343209</v>
      </c>
      <c r="B4618" s="8">
        <v>20.834400000000002</v>
      </c>
    </row>
    <row r="4619" spans="1:2" x14ac:dyDescent="0.25">
      <c r="A4619" s="2">
        <v>43658.375000009873</v>
      </c>
      <c r="B4619" s="8">
        <v>22.14</v>
      </c>
    </row>
    <row r="4620" spans="1:2" x14ac:dyDescent="0.25">
      <c r="A4620" s="2">
        <v>43658.416666676538</v>
      </c>
      <c r="B4620" s="8">
        <v>23.032799999999998</v>
      </c>
    </row>
    <row r="4621" spans="1:2" x14ac:dyDescent="0.25">
      <c r="A4621" s="2">
        <v>43658.458333343202</v>
      </c>
      <c r="B4621" s="8">
        <v>24.7</v>
      </c>
    </row>
    <row r="4622" spans="1:2" x14ac:dyDescent="0.25">
      <c r="A4622" s="2">
        <v>43658.500000009866</v>
      </c>
      <c r="B4622" s="8">
        <v>24.165599999999998</v>
      </c>
    </row>
    <row r="4623" spans="1:2" x14ac:dyDescent="0.25">
      <c r="A4623" s="2">
        <v>43658.54166667653</v>
      </c>
      <c r="B4623" s="8">
        <v>24.116</v>
      </c>
    </row>
    <row r="4624" spans="1:2" x14ac:dyDescent="0.25">
      <c r="A4624" s="2">
        <v>43658.583333343195</v>
      </c>
      <c r="B4624" s="8">
        <v>24.712</v>
      </c>
    </row>
    <row r="4625" spans="1:2" x14ac:dyDescent="0.25">
      <c r="A4625" s="2">
        <v>43658.625000009859</v>
      </c>
      <c r="B4625" s="8">
        <v>24.337599999999998</v>
      </c>
    </row>
    <row r="4626" spans="1:2" x14ac:dyDescent="0.25">
      <c r="A4626" s="2">
        <v>43658.666666676523</v>
      </c>
      <c r="B4626" s="8">
        <v>24.414400000000001</v>
      </c>
    </row>
    <row r="4627" spans="1:2" x14ac:dyDescent="0.25">
      <c r="A4627" s="2">
        <v>43658.708333343187</v>
      </c>
      <c r="B4627" s="8">
        <v>24.925599999999999</v>
      </c>
    </row>
    <row r="4628" spans="1:2" x14ac:dyDescent="0.25">
      <c r="A4628" s="2">
        <v>43658.750000009852</v>
      </c>
      <c r="B4628" s="8">
        <v>24.8552</v>
      </c>
    </row>
    <row r="4629" spans="1:2" x14ac:dyDescent="0.25">
      <c r="A4629" s="2">
        <v>43658.791666676516</v>
      </c>
      <c r="B4629" s="8">
        <v>24.820799999999998</v>
      </c>
    </row>
    <row r="4630" spans="1:2" x14ac:dyDescent="0.25">
      <c r="A4630" s="2">
        <v>43658.83333334318</v>
      </c>
      <c r="B4630" s="8">
        <v>24.761599999999998</v>
      </c>
    </row>
    <row r="4631" spans="1:2" x14ac:dyDescent="0.25">
      <c r="A4631" s="2">
        <v>43658.875000009844</v>
      </c>
      <c r="B4631" s="8">
        <v>24.4832</v>
      </c>
    </row>
    <row r="4632" spans="1:2" x14ac:dyDescent="0.25">
      <c r="A4632" s="2">
        <v>43658.916666676509</v>
      </c>
      <c r="B4632" s="8">
        <v>23.569599999999998</v>
      </c>
    </row>
    <row r="4633" spans="1:2" x14ac:dyDescent="0.25">
      <c r="A4633" s="2">
        <v>43658.958333343173</v>
      </c>
      <c r="B4633" s="8">
        <v>21.839200000000002</v>
      </c>
    </row>
    <row r="4634" spans="1:2" x14ac:dyDescent="0.25">
      <c r="A4634" s="2">
        <v>43659.000000009837</v>
      </c>
      <c r="B4634" s="8">
        <v>20.081599999999998</v>
      </c>
    </row>
    <row r="4635" spans="1:2" x14ac:dyDescent="0.25">
      <c r="A4635" s="2">
        <v>43659.041666676501</v>
      </c>
      <c r="B4635" s="8">
        <v>19.4328</v>
      </c>
    </row>
    <row r="4636" spans="1:2" x14ac:dyDescent="0.25">
      <c r="A4636" s="2">
        <v>43659.083333343166</v>
      </c>
      <c r="B4636" s="8">
        <v>18.9848</v>
      </c>
    </row>
    <row r="4637" spans="1:2" x14ac:dyDescent="0.25">
      <c r="A4637" s="2">
        <v>43659.12500000983</v>
      </c>
      <c r="B4637" s="8">
        <v>18.504799999999999</v>
      </c>
    </row>
    <row r="4638" spans="1:2" x14ac:dyDescent="0.25">
      <c r="A4638" s="2">
        <v>43659.166666676494</v>
      </c>
      <c r="B4638" s="8">
        <v>17.770400000000002</v>
      </c>
    </row>
    <row r="4639" spans="1:2" x14ac:dyDescent="0.25">
      <c r="A4639" s="2">
        <v>43659.208333343158</v>
      </c>
      <c r="B4639" s="8">
        <v>17.8552</v>
      </c>
    </row>
    <row r="4640" spans="1:2" x14ac:dyDescent="0.25">
      <c r="A4640" s="2">
        <v>43659.250000009823</v>
      </c>
      <c r="B4640" s="8">
        <v>17.591999999999999</v>
      </c>
    </row>
    <row r="4641" spans="1:2" x14ac:dyDescent="0.25">
      <c r="A4641" s="2">
        <v>43659.291666676487</v>
      </c>
      <c r="B4641" s="8">
        <v>17.448</v>
      </c>
    </row>
    <row r="4642" spans="1:2" x14ac:dyDescent="0.25">
      <c r="A4642" s="2">
        <v>43659.333333343151</v>
      </c>
      <c r="B4642" s="8">
        <v>17.846400000000003</v>
      </c>
    </row>
    <row r="4643" spans="1:2" x14ac:dyDescent="0.25">
      <c r="A4643" s="2">
        <v>43659.375000009815</v>
      </c>
      <c r="B4643" s="8">
        <v>18.532799999999998</v>
      </c>
    </row>
    <row r="4644" spans="1:2" x14ac:dyDescent="0.25">
      <c r="A4644" s="2">
        <v>43659.41666667648</v>
      </c>
      <c r="B4644" s="8">
        <v>19.712</v>
      </c>
    </row>
    <row r="4645" spans="1:2" x14ac:dyDescent="0.25">
      <c r="A4645" s="2">
        <v>43659.458333343144</v>
      </c>
      <c r="B4645" s="8">
        <v>20.536799999999999</v>
      </c>
    </row>
    <row r="4646" spans="1:2" x14ac:dyDescent="0.25">
      <c r="A4646" s="2">
        <v>43659.500000009808</v>
      </c>
      <c r="B4646" s="8">
        <v>20.106400000000001</v>
      </c>
    </row>
    <row r="4647" spans="1:2" x14ac:dyDescent="0.25">
      <c r="A4647" s="2">
        <v>43659.541666676472</v>
      </c>
      <c r="B4647" s="8">
        <v>20.332799999999999</v>
      </c>
    </row>
    <row r="4648" spans="1:2" x14ac:dyDescent="0.25">
      <c r="A4648" s="2">
        <v>43659.583333343136</v>
      </c>
      <c r="B4648" s="8">
        <v>20.922400000000003</v>
      </c>
    </row>
    <row r="4649" spans="1:2" x14ac:dyDescent="0.25">
      <c r="A4649" s="2">
        <v>43659.625000009801</v>
      </c>
      <c r="B4649" s="8">
        <v>21.348800000000001</v>
      </c>
    </row>
    <row r="4650" spans="1:2" x14ac:dyDescent="0.25">
      <c r="A4650" s="2">
        <v>43659.666666676465</v>
      </c>
      <c r="B4650" s="8">
        <v>21.684000000000001</v>
      </c>
    </row>
    <row r="4651" spans="1:2" x14ac:dyDescent="0.25">
      <c r="A4651" s="2">
        <v>43659.708333343129</v>
      </c>
      <c r="B4651" s="8">
        <v>22.670400000000001</v>
      </c>
    </row>
    <row r="4652" spans="1:2" x14ac:dyDescent="0.25">
      <c r="A4652" s="2">
        <v>43659.750000009793</v>
      </c>
      <c r="B4652" s="8">
        <v>23.564799999999998</v>
      </c>
    </row>
    <row r="4653" spans="1:2" x14ac:dyDescent="0.25">
      <c r="A4653" s="2">
        <v>43659.791666676458</v>
      </c>
      <c r="B4653" s="8">
        <v>24.585599999999999</v>
      </c>
    </row>
    <row r="4654" spans="1:2" x14ac:dyDescent="0.25">
      <c r="A4654" s="2">
        <v>43659.833333343122</v>
      </c>
      <c r="B4654" s="8">
        <v>25.0152</v>
      </c>
    </row>
    <row r="4655" spans="1:2" x14ac:dyDescent="0.25">
      <c r="A4655" s="2">
        <v>43659.875000009786</v>
      </c>
      <c r="B4655" s="8">
        <v>24.675999999999998</v>
      </c>
    </row>
    <row r="4656" spans="1:2" x14ac:dyDescent="0.25">
      <c r="A4656" s="2">
        <v>43659.91666667645</v>
      </c>
      <c r="B4656" s="8">
        <v>23.456</v>
      </c>
    </row>
    <row r="4657" spans="1:2" x14ac:dyDescent="0.25">
      <c r="A4657" s="2">
        <v>43659.958333343115</v>
      </c>
      <c r="B4657" s="8">
        <v>21.776799999999998</v>
      </c>
    </row>
    <row r="4658" spans="1:2" x14ac:dyDescent="0.25">
      <c r="A4658" s="2">
        <v>43660.000000009779</v>
      </c>
      <c r="B4658" s="8">
        <v>19.992799999999999</v>
      </c>
    </row>
    <row r="4659" spans="1:2" x14ac:dyDescent="0.25">
      <c r="A4659" s="2">
        <v>43660.041666676443</v>
      </c>
      <c r="B4659" s="8">
        <v>19.4864</v>
      </c>
    </row>
    <row r="4660" spans="1:2" x14ac:dyDescent="0.25">
      <c r="A4660" s="2">
        <v>43660.083333343107</v>
      </c>
      <c r="B4660" s="8">
        <v>18.667200000000001</v>
      </c>
    </row>
    <row r="4661" spans="1:2" x14ac:dyDescent="0.25">
      <c r="A4661" s="2">
        <v>43660.125000009772</v>
      </c>
      <c r="B4661" s="8">
        <v>17.817599999999999</v>
      </c>
    </row>
    <row r="4662" spans="1:2" x14ac:dyDescent="0.25">
      <c r="A4662" s="2">
        <v>43660.166666676436</v>
      </c>
      <c r="B4662" s="8">
        <v>16.847999999999999</v>
      </c>
    </row>
    <row r="4663" spans="1:2" x14ac:dyDescent="0.25">
      <c r="A4663" s="2">
        <v>43660.2083333431</v>
      </c>
      <c r="B4663" s="8">
        <v>16.475200000000001</v>
      </c>
    </row>
    <row r="4664" spans="1:2" x14ac:dyDescent="0.25">
      <c r="A4664" s="2">
        <v>43660.250000009764</v>
      </c>
      <c r="B4664" s="8">
        <v>16.531200000000002</v>
      </c>
    </row>
    <row r="4665" spans="1:2" x14ac:dyDescent="0.25">
      <c r="A4665" s="2">
        <v>43660.291666676429</v>
      </c>
      <c r="B4665" s="8">
        <v>17.337599999999998</v>
      </c>
    </row>
    <row r="4666" spans="1:2" x14ac:dyDescent="0.25">
      <c r="A4666" s="2">
        <v>43660.333333343093</v>
      </c>
      <c r="B4666" s="8">
        <v>17.9664</v>
      </c>
    </row>
    <row r="4667" spans="1:2" x14ac:dyDescent="0.25">
      <c r="A4667" s="2">
        <v>43660.375000009757</v>
      </c>
      <c r="B4667" s="8">
        <v>18.5352</v>
      </c>
    </row>
    <row r="4668" spans="1:2" x14ac:dyDescent="0.25">
      <c r="A4668" s="2">
        <v>43660.416666676421</v>
      </c>
      <c r="B4668" s="8">
        <v>18.731200000000001</v>
      </c>
    </row>
    <row r="4669" spans="1:2" x14ac:dyDescent="0.25">
      <c r="A4669" s="2">
        <v>43660.458333343086</v>
      </c>
      <c r="B4669" s="8">
        <v>20.359200000000001</v>
      </c>
    </row>
    <row r="4670" spans="1:2" x14ac:dyDescent="0.25">
      <c r="A4670" s="2">
        <v>43660.50000000975</v>
      </c>
      <c r="B4670" s="8">
        <v>21.4376</v>
      </c>
    </row>
    <row r="4671" spans="1:2" x14ac:dyDescent="0.25">
      <c r="A4671" s="2">
        <v>43660.541666676414</v>
      </c>
      <c r="B4671" s="8">
        <v>21.492799999999999</v>
      </c>
    </row>
    <row r="4672" spans="1:2" x14ac:dyDescent="0.25">
      <c r="A4672" s="2">
        <v>43660.583333343078</v>
      </c>
      <c r="B4672" s="8">
        <v>21.411999999999999</v>
      </c>
    </row>
    <row r="4673" spans="1:2" x14ac:dyDescent="0.25">
      <c r="A4673" s="2">
        <v>43660.625000009743</v>
      </c>
      <c r="B4673" s="8">
        <v>21.834400000000002</v>
      </c>
    </row>
    <row r="4674" spans="1:2" x14ac:dyDescent="0.25">
      <c r="A4674" s="2">
        <v>43660.666666676407</v>
      </c>
      <c r="B4674" s="8">
        <v>22.4816</v>
      </c>
    </row>
    <row r="4675" spans="1:2" x14ac:dyDescent="0.25">
      <c r="A4675" s="2">
        <v>43660.708333343071</v>
      </c>
      <c r="B4675" s="8">
        <v>23.4968</v>
      </c>
    </row>
    <row r="4676" spans="1:2" x14ac:dyDescent="0.25">
      <c r="A4676" s="2">
        <v>43660.750000009735</v>
      </c>
      <c r="B4676" s="8">
        <v>23.886400000000002</v>
      </c>
    </row>
    <row r="4677" spans="1:2" x14ac:dyDescent="0.25">
      <c r="A4677" s="2">
        <v>43660.791666676399</v>
      </c>
      <c r="B4677" s="8">
        <v>23.534400000000002</v>
      </c>
    </row>
    <row r="4678" spans="1:2" x14ac:dyDescent="0.25">
      <c r="A4678" s="2">
        <v>43660.833333343064</v>
      </c>
      <c r="B4678" s="8">
        <v>22.788</v>
      </c>
    </row>
    <row r="4679" spans="1:2" x14ac:dyDescent="0.25">
      <c r="A4679" s="2">
        <v>43660.875000009728</v>
      </c>
      <c r="B4679" s="8">
        <v>22.5032</v>
      </c>
    </row>
    <row r="4680" spans="1:2" x14ac:dyDescent="0.25">
      <c r="A4680" s="2">
        <v>43660.916666676392</v>
      </c>
      <c r="B4680" s="8">
        <v>21.825599999999998</v>
      </c>
    </row>
    <row r="4681" spans="1:2" x14ac:dyDescent="0.25">
      <c r="A4681" s="2">
        <v>43660.958333343056</v>
      </c>
      <c r="B4681" s="8">
        <v>20.666400000000003</v>
      </c>
    </row>
    <row r="4682" spans="1:2" x14ac:dyDescent="0.25">
      <c r="A4682" s="2">
        <v>43661.000000009721</v>
      </c>
      <c r="B4682" s="8">
        <v>19.308799999999998</v>
      </c>
    </row>
    <row r="4683" spans="1:2" x14ac:dyDescent="0.25">
      <c r="A4683" s="2">
        <v>43661.041666676385</v>
      </c>
      <c r="B4683" s="8">
        <v>18.602400000000003</v>
      </c>
    </row>
    <row r="4684" spans="1:2" x14ac:dyDescent="0.25">
      <c r="A4684" s="2">
        <v>43661.083333343049</v>
      </c>
      <c r="B4684" s="8">
        <v>17.812000000000001</v>
      </c>
    </row>
    <row r="4685" spans="1:2" x14ac:dyDescent="0.25">
      <c r="A4685" s="2">
        <v>43661.125000009713</v>
      </c>
      <c r="B4685" s="8">
        <v>16.899999999999999</v>
      </c>
    </row>
    <row r="4686" spans="1:2" x14ac:dyDescent="0.25">
      <c r="A4686" s="2">
        <v>43661.166666676378</v>
      </c>
      <c r="B4686" s="8">
        <v>16.673599999999997</v>
      </c>
    </row>
    <row r="4687" spans="1:2" x14ac:dyDescent="0.25">
      <c r="A4687" s="2">
        <v>43661.208333343042</v>
      </c>
      <c r="B4687" s="8">
        <v>16.734400000000001</v>
      </c>
    </row>
    <row r="4688" spans="1:2" x14ac:dyDescent="0.25">
      <c r="A4688" s="2">
        <v>43661.250000009706</v>
      </c>
      <c r="B4688" s="8">
        <v>17.532</v>
      </c>
    </row>
    <row r="4689" spans="1:2" x14ac:dyDescent="0.25">
      <c r="A4689" s="2">
        <v>43661.29166667637</v>
      </c>
      <c r="B4689" s="8">
        <v>18.125599999999999</v>
      </c>
    </row>
    <row r="4690" spans="1:2" x14ac:dyDescent="0.25">
      <c r="A4690" s="2">
        <v>43661.333333343035</v>
      </c>
      <c r="B4690" s="8">
        <v>18.723200000000002</v>
      </c>
    </row>
    <row r="4691" spans="1:2" x14ac:dyDescent="0.25">
      <c r="A4691" s="2">
        <v>43661.375000009699</v>
      </c>
      <c r="B4691" s="8">
        <v>19.489599999999999</v>
      </c>
    </row>
    <row r="4692" spans="1:2" x14ac:dyDescent="0.25">
      <c r="A4692" s="2">
        <v>43661.416666676363</v>
      </c>
      <c r="B4692" s="8">
        <v>21.236799999999999</v>
      </c>
    </row>
    <row r="4693" spans="1:2" x14ac:dyDescent="0.25">
      <c r="A4693" s="2">
        <v>43661.458333343027</v>
      </c>
      <c r="B4693" s="8">
        <v>21.808</v>
      </c>
    </row>
    <row r="4694" spans="1:2" x14ac:dyDescent="0.25">
      <c r="A4694" s="2">
        <v>43661.500000009692</v>
      </c>
      <c r="B4694" s="8">
        <v>22.314400000000003</v>
      </c>
    </row>
    <row r="4695" spans="1:2" x14ac:dyDescent="0.25">
      <c r="A4695" s="2">
        <v>43661.541666676356</v>
      </c>
      <c r="B4695" s="8">
        <v>22.46</v>
      </c>
    </row>
    <row r="4696" spans="1:2" x14ac:dyDescent="0.25">
      <c r="A4696" s="2">
        <v>43661.58333334302</v>
      </c>
      <c r="B4696" s="8">
        <v>23.247199999999999</v>
      </c>
    </row>
    <row r="4697" spans="1:2" x14ac:dyDescent="0.25">
      <c r="A4697" s="2">
        <v>43661.625000009684</v>
      </c>
      <c r="B4697" s="8">
        <v>24.352799999999998</v>
      </c>
    </row>
    <row r="4698" spans="1:2" x14ac:dyDescent="0.25">
      <c r="A4698" s="2">
        <v>43661.666666676349</v>
      </c>
      <c r="B4698" s="8">
        <v>24.4864</v>
      </c>
    </row>
    <row r="4699" spans="1:2" x14ac:dyDescent="0.25">
      <c r="A4699" s="2">
        <v>43661.708333343013</v>
      </c>
      <c r="B4699" s="8">
        <v>25.537599999999998</v>
      </c>
    </row>
    <row r="4700" spans="1:2" x14ac:dyDescent="0.25">
      <c r="A4700" s="2">
        <v>43661.750000009677</v>
      </c>
      <c r="B4700" s="8">
        <v>25.977599999999999</v>
      </c>
    </row>
    <row r="4701" spans="1:2" x14ac:dyDescent="0.25">
      <c r="A4701" s="2">
        <v>43661.791666676341</v>
      </c>
      <c r="B4701" s="8">
        <v>25.138400000000001</v>
      </c>
    </row>
    <row r="4702" spans="1:2" x14ac:dyDescent="0.25">
      <c r="A4702" s="2">
        <v>43661.833333343006</v>
      </c>
      <c r="B4702" s="8">
        <v>25.543200000000002</v>
      </c>
    </row>
    <row r="4703" spans="1:2" x14ac:dyDescent="0.25">
      <c r="A4703" s="2">
        <v>43661.87500000967</v>
      </c>
      <c r="B4703" s="8">
        <v>24.922400000000003</v>
      </c>
    </row>
    <row r="4704" spans="1:2" x14ac:dyDescent="0.25">
      <c r="A4704" s="2">
        <v>43661.916666676334</v>
      </c>
      <c r="B4704" s="8">
        <v>24.127200000000002</v>
      </c>
    </row>
    <row r="4705" spans="1:2" x14ac:dyDescent="0.25">
      <c r="A4705" s="2">
        <v>43661.958333342998</v>
      </c>
      <c r="B4705" s="8">
        <v>21.947200000000002</v>
      </c>
    </row>
    <row r="4706" spans="1:2" x14ac:dyDescent="0.25">
      <c r="A4706" s="2">
        <v>43662.000000009662</v>
      </c>
      <c r="B4706" s="8">
        <v>20.416</v>
      </c>
    </row>
    <row r="4707" spans="1:2" x14ac:dyDescent="0.25">
      <c r="A4707" s="2">
        <v>43662.041666676327</v>
      </c>
      <c r="B4707" s="8">
        <v>19.540800000000001</v>
      </c>
    </row>
    <row r="4708" spans="1:2" x14ac:dyDescent="0.25">
      <c r="A4708" s="2">
        <v>43662.083333342991</v>
      </c>
      <c r="B4708" s="8">
        <v>18.778400000000001</v>
      </c>
    </row>
    <row r="4709" spans="1:2" x14ac:dyDescent="0.25">
      <c r="A4709" s="2">
        <v>43662.125000009655</v>
      </c>
      <c r="B4709" s="8">
        <v>18.102400000000003</v>
      </c>
    </row>
    <row r="4710" spans="1:2" x14ac:dyDescent="0.25">
      <c r="A4710" s="2">
        <v>43662.166666676319</v>
      </c>
      <c r="B4710" s="8">
        <v>17.504799999999999</v>
      </c>
    </row>
    <row r="4711" spans="1:2" x14ac:dyDescent="0.25">
      <c r="A4711" s="2">
        <v>43662.208333342984</v>
      </c>
      <c r="B4711" s="8">
        <v>17.559200000000001</v>
      </c>
    </row>
    <row r="4712" spans="1:2" x14ac:dyDescent="0.25">
      <c r="A4712" s="2">
        <v>43662.250000009648</v>
      </c>
      <c r="B4712" s="8">
        <v>17.697599999999998</v>
      </c>
    </row>
    <row r="4713" spans="1:2" x14ac:dyDescent="0.25">
      <c r="A4713" s="2">
        <v>43662.291666676312</v>
      </c>
      <c r="B4713" s="8">
        <v>18.436</v>
      </c>
    </row>
    <row r="4714" spans="1:2" x14ac:dyDescent="0.25">
      <c r="A4714" s="2">
        <v>43662.333333342976</v>
      </c>
      <c r="B4714" s="8">
        <v>19.5456</v>
      </c>
    </row>
    <row r="4715" spans="1:2" x14ac:dyDescent="0.25">
      <c r="A4715" s="2">
        <v>43662.375000009641</v>
      </c>
      <c r="B4715" s="8">
        <v>20.858400000000003</v>
      </c>
    </row>
    <row r="4716" spans="1:2" x14ac:dyDescent="0.25">
      <c r="A4716" s="2">
        <v>43662.416666676305</v>
      </c>
      <c r="B4716" s="8">
        <v>22.5136</v>
      </c>
    </row>
    <row r="4717" spans="1:2" x14ac:dyDescent="0.25">
      <c r="A4717" s="2">
        <v>43662.458333342969</v>
      </c>
      <c r="B4717" s="8">
        <v>23.366400000000002</v>
      </c>
    </row>
    <row r="4718" spans="1:2" x14ac:dyDescent="0.25">
      <c r="A4718" s="2">
        <v>43662.500000009633</v>
      </c>
      <c r="B4718" s="8">
        <v>24.077599999999997</v>
      </c>
    </row>
    <row r="4719" spans="1:2" x14ac:dyDescent="0.25">
      <c r="A4719" s="2">
        <v>43662.541666676298</v>
      </c>
      <c r="B4719" s="8">
        <v>24.8416</v>
      </c>
    </row>
    <row r="4720" spans="1:2" x14ac:dyDescent="0.25">
      <c r="A4720" s="2">
        <v>43662.583333342962</v>
      </c>
      <c r="B4720" s="8">
        <v>25.628</v>
      </c>
    </row>
    <row r="4721" spans="1:2" x14ac:dyDescent="0.25">
      <c r="A4721" s="2">
        <v>43662.625000009626</v>
      </c>
      <c r="B4721" s="8">
        <v>26.616799999999998</v>
      </c>
    </row>
    <row r="4722" spans="1:2" x14ac:dyDescent="0.25">
      <c r="A4722" s="2">
        <v>43662.66666667629</v>
      </c>
      <c r="B4722" s="8">
        <v>26.523199999999999</v>
      </c>
    </row>
    <row r="4723" spans="1:2" x14ac:dyDescent="0.25">
      <c r="A4723" s="2">
        <v>43662.708333342955</v>
      </c>
      <c r="B4723" s="8">
        <v>27.3384</v>
      </c>
    </row>
    <row r="4724" spans="1:2" x14ac:dyDescent="0.25">
      <c r="A4724" s="2">
        <v>43662.750000009619</v>
      </c>
      <c r="B4724" s="8">
        <v>28.0152</v>
      </c>
    </row>
    <row r="4725" spans="1:2" x14ac:dyDescent="0.25">
      <c r="A4725" s="2">
        <v>43662.791666676283</v>
      </c>
      <c r="B4725" s="8">
        <v>28.295200000000001</v>
      </c>
    </row>
    <row r="4726" spans="1:2" x14ac:dyDescent="0.25">
      <c r="A4726" s="2">
        <v>43662.833333342947</v>
      </c>
      <c r="B4726" s="8">
        <v>28.18</v>
      </c>
    </row>
    <row r="4727" spans="1:2" x14ac:dyDescent="0.25">
      <c r="A4727" s="2">
        <v>43662.875000009612</v>
      </c>
      <c r="B4727" s="8">
        <v>27.333599999999997</v>
      </c>
    </row>
    <row r="4728" spans="1:2" x14ac:dyDescent="0.25">
      <c r="A4728" s="2">
        <v>43662.916666676276</v>
      </c>
      <c r="B4728" s="8">
        <v>25.6328</v>
      </c>
    </row>
    <row r="4729" spans="1:2" x14ac:dyDescent="0.25">
      <c r="A4729" s="2">
        <v>43662.95833334294</v>
      </c>
      <c r="B4729" s="8">
        <v>23.5624</v>
      </c>
    </row>
    <row r="4730" spans="1:2" x14ac:dyDescent="0.25">
      <c r="A4730" s="2">
        <v>43663.000000009604</v>
      </c>
      <c r="B4730" s="8">
        <v>22.204000000000001</v>
      </c>
    </row>
    <row r="4731" spans="1:2" x14ac:dyDescent="0.25">
      <c r="A4731" s="2">
        <v>43663.041666676269</v>
      </c>
      <c r="B4731" s="8">
        <v>21.3552</v>
      </c>
    </row>
    <row r="4732" spans="1:2" x14ac:dyDescent="0.25">
      <c r="A4732" s="2">
        <v>43663.083333342933</v>
      </c>
      <c r="B4732" s="8">
        <v>20.763999999999999</v>
      </c>
    </row>
    <row r="4733" spans="1:2" x14ac:dyDescent="0.25">
      <c r="A4733" s="2">
        <v>43663.125000009597</v>
      </c>
      <c r="B4733" s="8">
        <v>20.307200000000002</v>
      </c>
    </row>
    <row r="4734" spans="1:2" x14ac:dyDescent="0.25">
      <c r="A4734" s="2">
        <v>43663.166666676261</v>
      </c>
      <c r="B4734" s="8">
        <v>19.768799999999999</v>
      </c>
    </row>
    <row r="4735" spans="1:2" x14ac:dyDescent="0.25">
      <c r="A4735" s="2">
        <v>43663.208333342925</v>
      </c>
      <c r="B4735" s="8">
        <v>19.566400000000002</v>
      </c>
    </row>
    <row r="4736" spans="1:2" x14ac:dyDescent="0.25">
      <c r="A4736" s="2">
        <v>43663.25000000959</v>
      </c>
      <c r="B4736" s="8">
        <v>19.5352</v>
      </c>
    </row>
    <row r="4737" spans="1:2" x14ac:dyDescent="0.25">
      <c r="A4737" s="2">
        <v>43663.291666676254</v>
      </c>
      <c r="B4737" s="8">
        <v>20.303999999999998</v>
      </c>
    </row>
    <row r="4738" spans="1:2" x14ac:dyDescent="0.25">
      <c r="A4738" s="2">
        <v>43663.333333342918</v>
      </c>
      <c r="B4738" s="8">
        <v>21.325599999999998</v>
      </c>
    </row>
    <row r="4739" spans="1:2" x14ac:dyDescent="0.25">
      <c r="A4739" s="2">
        <v>43663.375000009582</v>
      </c>
      <c r="B4739" s="8">
        <v>22.544799999999999</v>
      </c>
    </row>
    <row r="4740" spans="1:2" x14ac:dyDescent="0.25">
      <c r="A4740" s="2">
        <v>43663.416666676247</v>
      </c>
      <c r="B4740" s="8">
        <v>22.92</v>
      </c>
    </row>
    <row r="4741" spans="1:2" x14ac:dyDescent="0.25">
      <c r="A4741" s="2">
        <v>43663.458333342911</v>
      </c>
      <c r="B4741" s="8">
        <v>25.039200000000001</v>
      </c>
    </row>
    <row r="4742" spans="1:2" x14ac:dyDescent="0.25">
      <c r="A4742" s="2">
        <v>43663.500000009575</v>
      </c>
      <c r="B4742" s="8">
        <v>25.724</v>
      </c>
    </row>
    <row r="4743" spans="1:2" x14ac:dyDescent="0.25">
      <c r="A4743" s="2">
        <v>43663.541666676239</v>
      </c>
      <c r="B4743" s="8">
        <v>26.320799999999998</v>
      </c>
    </row>
    <row r="4744" spans="1:2" x14ac:dyDescent="0.25">
      <c r="A4744" s="2">
        <v>43663.583333342904</v>
      </c>
      <c r="B4744" s="8">
        <v>27.042400000000001</v>
      </c>
    </row>
    <row r="4745" spans="1:2" x14ac:dyDescent="0.25">
      <c r="A4745" s="2">
        <v>43663.625000009568</v>
      </c>
      <c r="B4745" s="8">
        <v>26.643999999999998</v>
      </c>
    </row>
    <row r="4746" spans="1:2" x14ac:dyDescent="0.25">
      <c r="A4746" s="2">
        <v>43663.666666676232</v>
      </c>
      <c r="B4746" s="8">
        <v>26.798400000000001</v>
      </c>
    </row>
    <row r="4747" spans="1:2" x14ac:dyDescent="0.25">
      <c r="A4747" s="2">
        <v>43663.708333342896</v>
      </c>
      <c r="B4747" s="8">
        <v>26.923999999999999</v>
      </c>
    </row>
    <row r="4748" spans="1:2" x14ac:dyDescent="0.25">
      <c r="A4748" s="2">
        <v>43663.750000009561</v>
      </c>
      <c r="B4748" s="8">
        <v>27.004000000000001</v>
      </c>
    </row>
    <row r="4749" spans="1:2" x14ac:dyDescent="0.25">
      <c r="A4749" s="2">
        <v>43663.791666676225</v>
      </c>
      <c r="B4749" s="8">
        <v>25.977599999999999</v>
      </c>
    </row>
    <row r="4750" spans="1:2" x14ac:dyDescent="0.25">
      <c r="A4750" s="2">
        <v>43663.833333342889</v>
      </c>
      <c r="B4750" s="8">
        <v>25.24</v>
      </c>
    </row>
    <row r="4751" spans="1:2" x14ac:dyDescent="0.25">
      <c r="A4751" s="2">
        <v>43663.875000009553</v>
      </c>
      <c r="B4751" s="8">
        <v>25.7896</v>
      </c>
    </row>
    <row r="4752" spans="1:2" x14ac:dyDescent="0.25">
      <c r="A4752" s="2">
        <v>43663.916666676218</v>
      </c>
      <c r="B4752" s="8">
        <v>24.9696</v>
      </c>
    </row>
    <row r="4753" spans="1:2" x14ac:dyDescent="0.25">
      <c r="A4753" s="2">
        <v>43663.958333342882</v>
      </c>
      <c r="B4753" s="8">
        <v>23.186400000000003</v>
      </c>
    </row>
    <row r="4754" spans="1:2" x14ac:dyDescent="0.25">
      <c r="A4754" s="2">
        <v>43664.000000009546</v>
      </c>
      <c r="B4754" s="8">
        <v>21.880800000000001</v>
      </c>
    </row>
    <row r="4755" spans="1:2" x14ac:dyDescent="0.25">
      <c r="A4755" s="2">
        <v>43664.04166667621</v>
      </c>
      <c r="B4755" s="8">
        <v>21.457599999999999</v>
      </c>
    </row>
    <row r="4756" spans="1:2" x14ac:dyDescent="0.25">
      <c r="A4756" s="2">
        <v>43664.083333342875</v>
      </c>
      <c r="B4756" s="8">
        <v>20.7288</v>
      </c>
    </row>
    <row r="4757" spans="1:2" x14ac:dyDescent="0.25">
      <c r="A4757" s="2">
        <v>43664.125000009539</v>
      </c>
      <c r="B4757" s="8">
        <v>20.273599999999998</v>
      </c>
    </row>
    <row r="4758" spans="1:2" x14ac:dyDescent="0.25">
      <c r="A4758" s="2">
        <v>43664.166666676203</v>
      </c>
      <c r="B4758" s="8">
        <v>19.6784</v>
      </c>
    </row>
    <row r="4759" spans="1:2" x14ac:dyDescent="0.25">
      <c r="A4759" s="2">
        <v>43664.208333342867</v>
      </c>
      <c r="B4759" s="8">
        <v>20.101599999999998</v>
      </c>
    </row>
    <row r="4760" spans="1:2" x14ac:dyDescent="0.25">
      <c r="A4760" s="2">
        <v>43664.250000009532</v>
      </c>
      <c r="B4760" s="8">
        <v>20.265599999999999</v>
      </c>
    </row>
    <row r="4761" spans="1:2" x14ac:dyDescent="0.25">
      <c r="A4761" s="2">
        <v>43664.291666676196</v>
      </c>
      <c r="B4761" s="8">
        <v>20.765599999999999</v>
      </c>
    </row>
    <row r="4762" spans="1:2" x14ac:dyDescent="0.25">
      <c r="A4762" s="2">
        <v>43664.33333334286</v>
      </c>
      <c r="B4762" s="8">
        <v>21.8992</v>
      </c>
    </row>
    <row r="4763" spans="1:2" x14ac:dyDescent="0.25">
      <c r="A4763" s="2">
        <v>43664.375000009524</v>
      </c>
      <c r="B4763" s="8">
        <v>23.154400000000003</v>
      </c>
    </row>
    <row r="4764" spans="1:2" x14ac:dyDescent="0.25">
      <c r="A4764" s="2">
        <v>43664.416666676188</v>
      </c>
      <c r="B4764" s="8">
        <v>24.325599999999998</v>
      </c>
    </row>
    <row r="4765" spans="1:2" x14ac:dyDescent="0.25">
      <c r="A4765" s="2">
        <v>43664.458333342853</v>
      </c>
      <c r="B4765" s="8">
        <v>25.004799999999999</v>
      </c>
    </row>
    <row r="4766" spans="1:2" x14ac:dyDescent="0.25">
      <c r="A4766" s="2">
        <v>43664.500000009517</v>
      </c>
      <c r="B4766" s="8">
        <v>25.201599999999999</v>
      </c>
    </row>
    <row r="4767" spans="1:2" x14ac:dyDescent="0.25">
      <c r="A4767" s="2">
        <v>43664.541666676181</v>
      </c>
      <c r="B4767" s="8">
        <v>25.036000000000001</v>
      </c>
    </row>
    <row r="4768" spans="1:2" x14ac:dyDescent="0.25">
      <c r="A4768" s="2">
        <v>43664.583333342845</v>
      </c>
      <c r="B4768" s="8">
        <v>25.651199999999999</v>
      </c>
    </row>
    <row r="4769" spans="1:2" x14ac:dyDescent="0.25">
      <c r="A4769" s="2">
        <v>43664.62500000951</v>
      </c>
      <c r="B4769" s="8">
        <v>26.081599999999998</v>
      </c>
    </row>
    <row r="4770" spans="1:2" x14ac:dyDescent="0.25">
      <c r="A4770" s="2">
        <v>43664.666666676174</v>
      </c>
      <c r="B4770" s="8">
        <v>26.200800000000001</v>
      </c>
    </row>
    <row r="4771" spans="1:2" x14ac:dyDescent="0.25">
      <c r="A4771" s="2">
        <v>43664.708333342838</v>
      </c>
      <c r="B4771" s="8">
        <v>26.315200000000001</v>
      </c>
    </row>
    <row r="4772" spans="1:2" x14ac:dyDescent="0.25">
      <c r="A4772" s="2">
        <v>43664.750000009502</v>
      </c>
      <c r="B4772" s="8">
        <v>25.945599999999999</v>
      </c>
    </row>
    <row r="4773" spans="1:2" x14ac:dyDescent="0.25">
      <c r="A4773" s="2">
        <v>43664.791666676167</v>
      </c>
      <c r="B4773" s="8">
        <v>24.773599999999998</v>
      </c>
    </row>
    <row r="4774" spans="1:2" x14ac:dyDescent="0.25">
      <c r="A4774" s="2">
        <v>43664.833333342831</v>
      </c>
      <c r="B4774" s="8">
        <v>24.378400000000003</v>
      </c>
    </row>
    <row r="4775" spans="1:2" x14ac:dyDescent="0.25">
      <c r="A4775" s="2">
        <v>43664.875000009495</v>
      </c>
      <c r="B4775" s="8">
        <v>24.9208</v>
      </c>
    </row>
    <row r="4776" spans="1:2" x14ac:dyDescent="0.25">
      <c r="A4776" s="2">
        <v>43664.916666676159</v>
      </c>
      <c r="B4776" s="8">
        <v>24.184000000000001</v>
      </c>
    </row>
    <row r="4777" spans="1:2" x14ac:dyDescent="0.25">
      <c r="A4777" s="2">
        <v>43664.958333342824</v>
      </c>
      <c r="B4777" s="8">
        <v>22.7928</v>
      </c>
    </row>
    <row r="4778" spans="1:2" x14ac:dyDescent="0.25">
      <c r="A4778" s="2">
        <v>43665.000000009488</v>
      </c>
      <c r="B4778" s="8">
        <v>21.7744</v>
      </c>
    </row>
    <row r="4779" spans="1:2" x14ac:dyDescent="0.25">
      <c r="A4779" s="2">
        <v>43665.041666676152</v>
      </c>
      <c r="B4779" s="8">
        <v>21.039200000000001</v>
      </c>
    </row>
    <row r="4780" spans="1:2" x14ac:dyDescent="0.25">
      <c r="A4780" s="2">
        <v>43665.083333342816</v>
      </c>
      <c r="B4780" s="8">
        <v>20.5288</v>
      </c>
    </row>
    <row r="4781" spans="1:2" x14ac:dyDescent="0.25">
      <c r="A4781" s="2">
        <v>43665.125000009481</v>
      </c>
      <c r="B4781" s="8">
        <v>20.248000000000001</v>
      </c>
    </row>
    <row r="4782" spans="1:2" x14ac:dyDescent="0.25">
      <c r="A4782" s="2">
        <v>43665.166666676145</v>
      </c>
      <c r="B4782" s="8">
        <v>19.799199999999999</v>
      </c>
    </row>
    <row r="4783" spans="1:2" x14ac:dyDescent="0.25">
      <c r="A4783" s="2">
        <v>43665.208333342809</v>
      </c>
      <c r="B4783" s="8">
        <v>19.6768</v>
      </c>
    </row>
    <row r="4784" spans="1:2" x14ac:dyDescent="0.25">
      <c r="A4784" s="2">
        <v>43665.250000009473</v>
      </c>
      <c r="B4784" s="8">
        <v>19.9072</v>
      </c>
    </row>
    <row r="4785" spans="1:2" x14ac:dyDescent="0.25">
      <c r="A4785" s="2">
        <v>43665.291666676138</v>
      </c>
      <c r="B4785" s="8">
        <v>20.276</v>
      </c>
    </row>
    <row r="4786" spans="1:2" x14ac:dyDescent="0.25">
      <c r="A4786" s="2">
        <v>43665.333333342802</v>
      </c>
      <c r="B4786" s="8">
        <v>20.748000000000001</v>
      </c>
    </row>
    <row r="4787" spans="1:2" x14ac:dyDescent="0.25">
      <c r="A4787" s="2">
        <v>43665.375000009466</v>
      </c>
      <c r="B4787" s="8">
        <v>22.566400000000002</v>
      </c>
    </row>
    <row r="4788" spans="1:2" x14ac:dyDescent="0.25">
      <c r="A4788" s="2">
        <v>43665.41666667613</v>
      </c>
      <c r="B4788" s="8">
        <v>23.593599999999999</v>
      </c>
    </row>
    <row r="4789" spans="1:2" x14ac:dyDescent="0.25">
      <c r="A4789" s="2">
        <v>43665.458333342795</v>
      </c>
      <c r="B4789" s="8">
        <v>23.854400000000002</v>
      </c>
    </row>
    <row r="4790" spans="1:2" x14ac:dyDescent="0.25">
      <c r="A4790" s="2">
        <v>43665.500000009459</v>
      </c>
      <c r="B4790" s="8">
        <v>24.621599999999997</v>
      </c>
    </row>
    <row r="4791" spans="1:2" x14ac:dyDescent="0.25">
      <c r="A4791" s="2">
        <v>43665.541666676123</v>
      </c>
      <c r="B4791" s="8">
        <v>25.4376</v>
      </c>
    </row>
    <row r="4792" spans="1:2" x14ac:dyDescent="0.25">
      <c r="A4792" s="2">
        <v>43665.583333342787</v>
      </c>
      <c r="B4792" s="8">
        <v>25.929599999999997</v>
      </c>
    </row>
    <row r="4793" spans="1:2" x14ac:dyDescent="0.25">
      <c r="A4793" s="2">
        <v>43665.625000009451</v>
      </c>
      <c r="B4793" s="8">
        <v>26.237599999999997</v>
      </c>
    </row>
    <row r="4794" spans="1:2" x14ac:dyDescent="0.25">
      <c r="A4794" s="2">
        <v>43665.666666676116</v>
      </c>
      <c r="B4794" s="8">
        <v>27.061599999999999</v>
      </c>
    </row>
    <row r="4795" spans="1:2" x14ac:dyDescent="0.25">
      <c r="A4795" s="2">
        <v>43665.70833334278</v>
      </c>
      <c r="B4795" s="8">
        <v>28.042400000000001</v>
      </c>
    </row>
    <row r="4796" spans="1:2" x14ac:dyDescent="0.25">
      <c r="A4796" s="2">
        <v>43665.750000009444</v>
      </c>
      <c r="B4796" s="8">
        <v>28.4696</v>
      </c>
    </row>
    <row r="4797" spans="1:2" x14ac:dyDescent="0.25">
      <c r="A4797" s="2">
        <v>43665.791666676108</v>
      </c>
      <c r="B4797" s="8">
        <v>29.205599999999997</v>
      </c>
    </row>
    <row r="4798" spans="1:2" x14ac:dyDescent="0.25">
      <c r="A4798" s="2">
        <v>43665.833333342773</v>
      </c>
      <c r="B4798" s="8">
        <v>28.6936</v>
      </c>
    </row>
    <row r="4799" spans="1:2" x14ac:dyDescent="0.25">
      <c r="A4799" s="2">
        <v>43665.875000009437</v>
      </c>
      <c r="B4799" s="8">
        <v>28.64</v>
      </c>
    </row>
    <row r="4800" spans="1:2" x14ac:dyDescent="0.25">
      <c r="A4800" s="2">
        <v>43665.916666676101</v>
      </c>
      <c r="B4800" s="8">
        <v>27.223200000000002</v>
      </c>
    </row>
    <row r="4801" spans="1:2" x14ac:dyDescent="0.25">
      <c r="A4801" s="2">
        <v>43665.958333342765</v>
      </c>
      <c r="B4801" s="8">
        <v>25.487200000000001</v>
      </c>
    </row>
    <row r="4802" spans="1:2" x14ac:dyDescent="0.25">
      <c r="A4802" s="2">
        <v>43666.00000000943</v>
      </c>
      <c r="B4802" s="8">
        <v>23.422400000000003</v>
      </c>
    </row>
    <row r="4803" spans="1:2" x14ac:dyDescent="0.25">
      <c r="A4803" s="2">
        <v>43666.041666676094</v>
      </c>
      <c r="B4803" s="8">
        <v>22.372</v>
      </c>
    </row>
    <row r="4804" spans="1:2" x14ac:dyDescent="0.25">
      <c r="A4804" s="2">
        <v>43666.083333342758</v>
      </c>
      <c r="B4804" s="8">
        <v>21.098400000000002</v>
      </c>
    </row>
    <row r="4805" spans="1:2" x14ac:dyDescent="0.25">
      <c r="A4805" s="2">
        <v>43666.125000009422</v>
      </c>
      <c r="B4805" s="8">
        <v>20.337599999999998</v>
      </c>
    </row>
    <row r="4806" spans="1:2" x14ac:dyDescent="0.25">
      <c r="A4806" s="2">
        <v>43666.166666676087</v>
      </c>
      <c r="B4806" s="8">
        <v>19.860799999999998</v>
      </c>
    </row>
    <row r="4807" spans="1:2" x14ac:dyDescent="0.25">
      <c r="A4807" s="2">
        <v>43666.208333342751</v>
      </c>
      <c r="B4807" s="8">
        <v>19.514400000000002</v>
      </c>
    </row>
    <row r="4808" spans="1:2" x14ac:dyDescent="0.25">
      <c r="A4808" s="2">
        <v>43666.250000009415</v>
      </c>
      <c r="B4808" s="8">
        <v>19.2592</v>
      </c>
    </row>
    <row r="4809" spans="1:2" x14ac:dyDescent="0.25">
      <c r="A4809" s="2">
        <v>43666.291666676079</v>
      </c>
      <c r="B4809" s="8">
        <v>19.602400000000003</v>
      </c>
    </row>
    <row r="4810" spans="1:2" x14ac:dyDescent="0.25">
      <c r="A4810" s="2">
        <v>43666.333333342744</v>
      </c>
      <c r="B4810" s="8">
        <v>20.685599999999997</v>
      </c>
    </row>
    <row r="4811" spans="1:2" x14ac:dyDescent="0.25">
      <c r="A4811" s="2">
        <v>43666.375000009408</v>
      </c>
      <c r="B4811" s="8">
        <v>21.9848</v>
      </c>
    </row>
    <row r="4812" spans="1:2" x14ac:dyDescent="0.25">
      <c r="A4812" s="2">
        <v>43666.416666676072</v>
      </c>
      <c r="B4812" s="8">
        <v>23.303999999999998</v>
      </c>
    </row>
    <row r="4813" spans="1:2" x14ac:dyDescent="0.25">
      <c r="A4813" s="2">
        <v>43666.458333342736</v>
      </c>
      <c r="B4813" s="8">
        <v>23.985599999999998</v>
      </c>
    </row>
    <row r="4814" spans="1:2" x14ac:dyDescent="0.25">
      <c r="A4814" s="2">
        <v>43666.500000009401</v>
      </c>
      <c r="B4814" s="8">
        <v>25.090400000000002</v>
      </c>
    </row>
    <row r="4815" spans="1:2" x14ac:dyDescent="0.25">
      <c r="A4815" s="2">
        <v>43666.541666676065</v>
      </c>
      <c r="B4815" s="8">
        <v>25.6952</v>
      </c>
    </row>
    <row r="4816" spans="1:2" x14ac:dyDescent="0.25">
      <c r="A4816" s="2">
        <v>43666.583333342729</v>
      </c>
      <c r="B4816" s="8">
        <v>26.230400000000003</v>
      </c>
    </row>
    <row r="4817" spans="1:2" x14ac:dyDescent="0.25">
      <c r="A4817" s="2">
        <v>43666.625000009393</v>
      </c>
      <c r="B4817" s="8">
        <v>26.963999999999999</v>
      </c>
    </row>
    <row r="4818" spans="1:2" x14ac:dyDescent="0.25">
      <c r="A4818" s="2">
        <v>43666.666666676058</v>
      </c>
      <c r="B4818" s="8">
        <v>27.359200000000001</v>
      </c>
    </row>
    <row r="4819" spans="1:2" x14ac:dyDescent="0.25">
      <c r="A4819" s="2">
        <v>43666.708333342722</v>
      </c>
      <c r="B4819" s="8">
        <v>28.319200000000002</v>
      </c>
    </row>
    <row r="4820" spans="1:2" x14ac:dyDescent="0.25">
      <c r="A4820" s="2">
        <v>43666.750000009386</v>
      </c>
      <c r="B4820" s="8">
        <v>29.049599999999998</v>
      </c>
    </row>
    <row r="4821" spans="1:2" x14ac:dyDescent="0.25">
      <c r="A4821" s="2">
        <v>43666.79166667605</v>
      </c>
      <c r="B4821" s="8">
        <v>28.815999999999999</v>
      </c>
    </row>
    <row r="4822" spans="1:2" x14ac:dyDescent="0.25">
      <c r="A4822" s="2">
        <v>43666.833333342714</v>
      </c>
      <c r="B4822" s="8">
        <v>27.738400000000002</v>
      </c>
    </row>
    <row r="4823" spans="1:2" x14ac:dyDescent="0.25">
      <c r="A4823" s="2">
        <v>43666.875000009379</v>
      </c>
      <c r="B4823" s="8">
        <v>26.976800000000001</v>
      </c>
    </row>
    <row r="4824" spans="1:2" x14ac:dyDescent="0.25">
      <c r="A4824" s="2">
        <v>43666.916666676043</v>
      </c>
      <c r="B4824" s="8">
        <v>26.164000000000001</v>
      </c>
    </row>
    <row r="4825" spans="1:2" x14ac:dyDescent="0.25">
      <c r="A4825" s="2">
        <v>43666.958333342707</v>
      </c>
      <c r="B4825" s="8">
        <v>24.428799999999999</v>
      </c>
    </row>
    <row r="4826" spans="1:2" x14ac:dyDescent="0.25">
      <c r="A4826" s="2">
        <v>43667.000000009371</v>
      </c>
      <c r="B4826" s="8">
        <v>22.781599999999997</v>
      </c>
    </row>
    <row r="4827" spans="1:2" x14ac:dyDescent="0.25">
      <c r="A4827" s="2">
        <v>43667.041666676036</v>
      </c>
      <c r="B4827" s="8">
        <v>22.074400000000001</v>
      </c>
    </row>
    <row r="4828" spans="1:2" x14ac:dyDescent="0.25">
      <c r="A4828" s="2">
        <v>43667.0833333427</v>
      </c>
      <c r="B4828" s="8">
        <v>21.623999999999999</v>
      </c>
    </row>
    <row r="4829" spans="1:2" x14ac:dyDescent="0.25">
      <c r="A4829" s="2">
        <v>43667.125000009364</v>
      </c>
      <c r="B4829" s="8">
        <v>20.891999999999999</v>
      </c>
    </row>
    <row r="4830" spans="1:2" x14ac:dyDescent="0.25">
      <c r="A4830" s="2">
        <v>43667.166666676028</v>
      </c>
      <c r="B4830" s="8">
        <v>20.551200000000001</v>
      </c>
    </row>
    <row r="4831" spans="1:2" x14ac:dyDescent="0.25">
      <c r="A4831" s="2">
        <v>43667.208333342693</v>
      </c>
      <c r="B4831" s="8">
        <v>20.267199999999999</v>
      </c>
    </row>
    <row r="4832" spans="1:2" x14ac:dyDescent="0.25">
      <c r="A4832" s="2">
        <v>43667.250000009357</v>
      </c>
      <c r="B4832" s="8">
        <v>20.297599999999999</v>
      </c>
    </row>
    <row r="4833" spans="1:2" x14ac:dyDescent="0.25">
      <c r="A4833" s="2">
        <v>43667.291666676021</v>
      </c>
      <c r="B4833" s="8">
        <v>20.041599999999999</v>
      </c>
    </row>
    <row r="4834" spans="1:2" x14ac:dyDescent="0.25">
      <c r="A4834" s="2">
        <v>43667.333333342685</v>
      </c>
      <c r="B4834" s="8">
        <v>20.522400000000001</v>
      </c>
    </row>
    <row r="4835" spans="1:2" x14ac:dyDescent="0.25">
      <c r="A4835" s="2">
        <v>43667.37500000935</v>
      </c>
      <c r="B4835" s="8">
        <v>21.9392</v>
      </c>
    </row>
    <row r="4836" spans="1:2" x14ac:dyDescent="0.25">
      <c r="A4836" s="2">
        <v>43667.416666676014</v>
      </c>
      <c r="B4836" s="8">
        <v>22.847999999999999</v>
      </c>
    </row>
    <row r="4837" spans="1:2" x14ac:dyDescent="0.25">
      <c r="A4837" s="2">
        <v>43667.458333342678</v>
      </c>
      <c r="B4837" s="8">
        <v>24.9008</v>
      </c>
    </row>
    <row r="4838" spans="1:2" x14ac:dyDescent="0.25">
      <c r="A4838" s="2">
        <v>43667.500000009342</v>
      </c>
      <c r="B4838" s="8">
        <v>24.967200000000002</v>
      </c>
    </row>
    <row r="4839" spans="1:2" x14ac:dyDescent="0.25">
      <c r="A4839" s="2">
        <v>43667.541666676007</v>
      </c>
      <c r="B4839" s="8">
        <v>25.5928</v>
      </c>
    </row>
    <row r="4840" spans="1:2" x14ac:dyDescent="0.25">
      <c r="A4840" s="2">
        <v>43667.583333342671</v>
      </c>
      <c r="B4840" s="8">
        <v>25.735199999999999</v>
      </c>
    </row>
    <row r="4841" spans="1:2" x14ac:dyDescent="0.25">
      <c r="A4841" s="2">
        <v>43667.625000009335</v>
      </c>
      <c r="B4841" s="8">
        <v>27.004000000000001</v>
      </c>
    </row>
    <row r="4842" spans="1:2" x14ac:dyDescent="0.25">
      <c r="A4842" s="2">
        <v>43667.666666675999</v>
      </c>
      <c r="B4842" s="8">
        <v>27.455200000000001</v>
      </c>
    </row>
    <row r="4843" spans="1:2" x14ac:dyDescent="0.25">
      <c r="A4843" s="2">
        <v>43667.708333342664</v>
      </c>
      <c r="B4843" s="8">
        <v>27.871200000000002</v>
      </c>
    </row>
    <row r="4844" spans="1:2" x14ac:dyDescent="0.25">
      <c r="A4844" s="2">
        <v>43667.750000009328</v>
      </c>
      <c r="B4844" s="8">
        <v>28.763999999999999</v>
      </c>
    </row>
    <row r="4845" spans="1:2" x14ac:dyDescent="0.25">
      <c r="A4845" s="2">
        <v>43667.791666675992</v>
      </c>
      <c r="B4845" s="8">
        <v>27.992799999999999</v>
      </c>
    </row>
    <row r="4846" spans="1:2" x14ac:dyDescent="0.25">
      <c r="A4846" s="2">
        <v>43667.833333342656</v>
      </c>
      <c r="B4846" s="8">
        <v>26.7912</v>
      </c>
    </row>
    <row r="4847" spans="1:2" x14ac:dyDescent="0.25">
      <c r="A4847" s="2">
        <v>43667.875000009321</v>
      </c>
      <c r="B4847" s="8">
        <v>25.736799999999999</v>
      </c>
    </row>
    <row r="4848" spans="1:2" x14ac:dyDescent="0.25">
      <c r="A4848" s="2">
        <v>43667.916666675985</v>
      </c>
      <c r="B4848" s="8">
        <v>24.921599999999998</v>
      </c>
    </row>
    <row r="4849" spans="1:2" x14ac:dyDescent="0.25">
      <c r="A4849" s="2">
        <v>43667.958333342649</v>
      </c>
      <c r="B4849" s="8">
        <v>23.7912</v>
      </c>
    </row>
    <row r="4850" spans="1:2" x14ac:dyDescent="0.25">
      <c r="A4850" s="2">
        <v>43668.000000009313</v>
      </c>
      <c r="B4850" s="8">
        <v>22.688800000000001</v>
      </c>
    </row>
    <row r="4851" spans="1:2" x14ac:dyDescent="0.25">
      <c r="A4851" s="2">
        <v>43668.041666675977</v>
      </c>
      <c r="B4851" s="8">
        <v>22.319200000000002</v>
      </c>
    </row>
    <row r="4852" spans="1:2" x14ac:dyDescent="0.25">
      <c r="A4852" s="2">
        <v>43668.083333342642</v>
      </c>
      <c r="B4852" s="8">
        <v>21.588799999999999</v>
      </c>
    </row>
    <row r="4853" spans="1:2" x14ac:dyDescent="0.25">
      <c r="A4853" s="2">
        <v>43668.125000009306</v>
      </c>
      <c r="B4853" s="8">
        <v>21.052799999999998</v>
      </c>
    </row>
    <row r="4854" spans="1:2" x14ac:dyDescent="0.25">
      <c r="A4854" s="2">
        <v>43668.16666667597</v>
      </c>
      <c r="B4854" s="8">
        <v>20.5456</v>
      </c>
    </row>
    <row r="4855" spans="1:2" x14ac:dyDescent="0.25">
      <c r="A4855" s="2">
        <v>43668.208333342634</v>
      </c>
      <c r="B4855" s="8">
        <v>20.776799999999998</v>
      </c>
    </row>
    <row r="4856" spans="1:2" x14ac:dyDescent="0.25">
      <c r="A4856" s="2">
        <v>43668.250000009299</v>
      </c>
      <c r="B4856" s="8">
        <v>20.462400000000002</v>
      </c>
    </row>
    <row r="4857" spans="1:2" x14ac:dyDescent="0.25">
      <c r="A4857" s="2">
        <v>43668.291666675963</v>
      </c>
      <c r="B4857" s="8">
        <v>21.084</v>
      </c>
    </row>
    <row r="4858" spans="1:2" x14ac:dyDescent="0.25">
      <c r="A4858" s="2">
        <v>43668.333333342627</v>
      </c>
      <c r="B4858" s="8">
        <v>22.299199999999999</v>
      </c>
    </row>
    <row r="4859" spans="1:2" x14ac:dyDescent="0.25">
      <c r="A4859" s="2">
        <v>43668.375000009291</v>
      </c>
      <c r="B4859" s="8">
        <v>23.38</v>
      </c>
    </row>
    <row r="4860" spans="1:2" x14ac:dyDescent="0.25">
      <c r="A4860" s="2">
        <v>43668.416666675956</v>
      </c>
      <c r="B4860" s="8">
        <v>24.523199999999999</v>
      </c>
    </row>
    <row r="4861" spans="1:2" x14ac:dyDescent="0.25">
      <c r="A4861" s="2">
        <v>43668.45833334262</v>
      </c>
      <c r="B4861" s="8">
        <v>24.48</v>
      </c>
    </row>
    <row r="4862" spans="1:2" x14ac:dyDescent="0.25">
      <c r="A4862" s="2">
        <v>43668.500000009284</v>
      </c>
      <c r="B4862" s="8">
        <v>25.241599999999998</v>
      </c>
    </row>
    <row r="4863" spans="1:2" x14ac:dyDescent="0.25">
      <c r="A4863" s="2">
        <v>43668.541666675948</v>
      </c>
      <c r="B4863" s="8">
        <v>25.784800000000001</v>
      </c>
    </row>
    <row r="4864" spans="1:2" x14ac:dyDescent="0.25">
      <c r="A4864" s="2">
        <v>43668.583333342613</v>
      </c>
      <c r="B4864" s="8">
        <v>27.64</v>
      </c>
    </row>
    <row r="4865" spans="1:2" x14ac:dyDescent="0.25">
      <c r="A4865" s="2">
        <v>43668.625000009277</v>
      </c>
      <c r="B4865" s="8">
        <v>27.3064</v>
      </c>
    </row>
    <row r="4866" spans="1:2" x14ac:dyDescent="0.25">
      <c r="A4866" s="2">
        <v>43668.666666675941</v>
      </c>
      <c r="B4866" s="8">
        <v>24.768000000000001</v>
      </c>
    </row>
    <row r="4867" spans="1:2" x14ac:dyDescent="0.25">
      <c r="A4867" s="2">
        <v>43668.708333342605</v>
      </c>
      <c r="B4867" s="8">
        <v>24.520799999999998</v>
      </c>
    </row>
    <row r="4868" spans="1:2" x14ac:dyDescent="0.25">
      <c r="A4868" s="2">
        <v>43668.75000000927</v>
      </c>
      <c r="B4868" s="8">
        <v>24.354400000000002</v>
      </c>
    </row>
    <row r="4869" spans="1:2" x14ac:dyDescent="0.25">
      <c r="A4869" s="2">
        <v>43668.791666675934</v>
      </c>
      <c r="B4869" s="8">
        <v>23.440799999999999</v>
      </c>
    </row>
    <row r="4870" spans="1:2" x14ac:dyDescent="0.25">
      <c r="A4870" s="2">
        <v>43668.833333342598</v>
      </c>
      <c r="B4870" s="8">
        <v>23.009599999999999</v>
      </c>
    </row>
    <row r="4871" spans="1:2" x14ac:dyDescent="0.25">
      <c r="A4871" s="2">
        <v>43668.875000009262</v>
      </c>
      <c r="B4871" s="8">
        <v>23.3504</v>
      </c>
    </row>
    <row r="4872" spans="1:2" x14ac:dyDescent="0.25">
      <c r="A4872" s="2">
        <v>43668.916666675927</v>
      </c>
      <c r="B4872" s="8">
        <v>23.248000000000001</v>
      </c>
    </row>
    <row r="4873" spans="1:2" x14ac:dyDescent="0.25">
      <c r="A4873" s="2">
        <v>43668.958333342591</v>
      </c>
      <c r="B4873" s="8">
        <v>21.630400000000002</v>
      </c>
    </row>
    <row r="4874" spans="1:2" x14ac:dyDescent="0.25">
      <c r="A4874" s="2">
        <v>43669.000000009255</v>
      </c>
      <c r="B4874" s="8">
        <v>20.523199999999999</v>
      </c>
    </row>
    <row r="4875" spans="1:2" x14ac:dyDescent="0.25">
      <c r="A4875" s="2">
        <v>43669.041666675919</v>
      </c>
      <c r="B4875" s="8">
        <v>20.076799999999999</v>
      </c>
    </row>
    <row r="4876" spans="1:2" x14ac:dyDescent="0.25">
      <c r="A4876" s="2">
        <v>43669.083333342584</v>
      </c>
      <c r="B4876" s="8">
        <v>19.281599999999997</v>
      </c>
    </row>
    <row r="4877" spans="1:2" x14ac:dyDescent="0.25">
      <c r="A4877" s="2">
        <v>43669.125000009248</v>
      </c>
      <c r="B4877" s="8">
        <v>18.574400000000001</v>
      </c>
    </row>
    <row r="4878" spans="1:2" x14ac:dyDescent="0.25">
      <c r="A4878" s="2">
        <v>43669.166666675912</v>
      </c>
      <c r="B4878" s="8">
        <v>18.4648</v>
      </c>
    </row>
    <row r="4879" spans="1:2" x14ac:dyDescent="0.25">
      <c r="A4879" s="2">
        <v>43669.208333342576</v>
      </c>
      <c r="B4879" s="8">
        <v>18.802400000000002</v>
      </c>
    </row>
    <row r="4880" spans="1:2" x14ac:dyDescent="0.25">
      <c r="A4880" s="2">
        <v>43669.25000000924</v>
      </c>
      <c r="B4880" s="8">
        <v>19.260000000000002</v>
      </c>
    </row>
    <row r="4881" spans="1:2" x14ac:dyDescent="0.25">
      <c r="A4881" s="2">
        <v>43669.291666675905</v>
      </c>
      <c r="B4881" s="8">
        <v>20.108000000000001</v>
      </c>
    </row>
    <row r="4882" spans="1:2" x14ac:dyDescent="0.25">
      <c r="A4882" s="2">
        <v>43669.333333342569</v>
      </c>
      <c r="B4882" s="8">
        <v>20.64</v>
      </c>
    </row>
    <row r="4883" spans="1:2" x14ac:dyDescent="0.25">
      <c r="A4883" s="2">
        <v>43669.375000009233</v>
      </c>
      <c r="B4883" s="8">
        <v>21.605599999999999</v>
      </c>
    </row>
    <row r="4884" spans="1:2" x14ac:dyDescent="0.25">
      <c r="A4884" s="2">
        <v>43669.416666675897</v>
      </c>
      <c r="B4884" s="8">
        <v>22.741599999999998</v>
      </c>
    </row>
    <row r="4885" spans="1:2" x14ac:dyDescent="0.25">
      <c r="A4885" s="2">
        <v>43669.458333342562</v>
      </c>
      <c r="B4885" s="8">
        <v>23.328799999999998</v>
      </c>
    </row>
    <row r="4886" spans="1:2" x14ac:dyDescent="0.25">
      <c r="A4886" s="2">
        <v>43669.500000009226</v>
      </c>
      <c r="B4886" s="8">
        <v>23.608799999999999</v>
      </c>
    </row>
    <row r="4887" spans="1:2" x14ac:dyDescent="0.25">
      <c r="A4887" s="2">
        <v>43669.54166667589</v>
      </c>
      <c r="B4887" s="8">
        <v>23.18</v>
      </c>
    </row>
    <row r="4888" spans="1:2" x14ac:dyDescent="0.25">
      <c r="A4888" s="2">
        <v>43669.583333342554</v>
      </c>
      <c r="B4888" s="8">
        <v>24.143999999999998</v>
      </c>
    </row>
    <row r="4889" spans="1:2" x14ac:dyDescent="0.25">
      <c r="A4889" s="2">
        <v>43669.625000009219</v>
      </c>
      <c r="B4889" s="8">
        <v>24.458400000000001</v>
      </c>
    </row>
    <row r="4890" spans="1:2" x14ac:dyDescent="0.25">
      <c r="A4890" s="2">
        <v>43669.666666675883</v>
      </c>
      <c r="B4890" s="8">
        <v>23.755200000000002</v>
      </c>
    </row>
    <row r="4891" spans="1:2" x14ac:dyDescent="0.25">
      <c r="A4891" s="2">
        <v>43669.708333342547</v>
      </c>
      <c r="B4891" s="8">
        <v>24.680799999999998</v>
      </c>
    </row>
    <row r="4892" spans="1:2" x14ac:dyDescent="0.25">
      <c r="A4892" s="2">
        <v>43669.750000009211</v>
      </c>
      <c r="B4892" s="8">
        <v>25.155999999999999</v>
      </c>
    </row>
    <row r="4893" spans="1:2" x14ac:dyDescent="0.25">
      <c r="A4893" s="2">
        <v>43669.791666675876</v>
      </c>
      <c r="B4893" s="8">
        <v>24.438400000000001</v>
      </c>
    </row>
    <row r="4894" spans="1:2" x14ac:dyDescent="0.25">
      <c r="A4894" s="2">
        <v>43669.83333334254</v>
      </c>
      <c r="B4894" s="8">
        <v>24.575200000000002</v>
      </c>
    </row>
    <row r="4895" spans="1:2" x14ac:dyDescent="0.25">
      <c r="A4895" s="2">
        <v>43669.875000009204</v>
      </c>
      <c r="B4895" s="8">
        <v>24.128799999999998</v>
      </c>
    </row>
    <row r="4896" spans="1:2" x14ac:dyDescent="0.25">
      <c r="A4896" s="2">
        <v>43669.916666675868</v>
      </c>
      <c r="B4896" s="8">
        <v>23.554400000000001</v>
      </c>
    </row>
    <row r="4897" spans="1:2" x14ac:dyDescent="0.25">
      <c r="A4897" s="2">
        <v>43669.958333342533</v>
      </c>
      <c r="B4897" s="8">
        <v>22.279199999999999</v>
      </c>
    </row>
    <row r="4898" spans="1:2" x14ac:dyDescent="0.25">
      <c r="A4898" s="2">
        <v>43670.000000009197</v>
      </c>
      <c r="B4898" s="8">
        <v>21.095200000000002</v>
      </c>
    </row>
    <row r="4899" spans="1:2" x14ac:dyDescent="0.25">
      <c r="A4899" s="2">
        <v>43670.041666675861</v>
      </c>
      <c r="B4899" s="8">
        <v>20.128</v>
      </c>
    </row>
    <row r="4900" spans="1:2" x14ac:dyDescent="0.25">
      <c r="A4900" s="2">
        <v>43670.083333342525</v>
      </c>
      <c r="B4900" s="8">
        <v>19.418400000000002</v>
      </c>
    </row>
    <row r="4901" spans="1:2" x14ac:dyDescent="0.25">
      <c r="A4901" s="2">
        <v>43670.12500000919</v>
      </c>
      <c r="B4901" s="8">
        <v>18.968799999999998</v>
      </c>
    </row>
    <row r="4902" spans="1:2" x14ac:dyDescent="0.25">
      <c r="A4902" s="2">
        <v>43670.166666675854</v>
      </c>
      <c r="B4902" s="8">
        <v>19.1496</v>
      </c>
    </row>
    <row r="4903" spans="1:2" x14ac:dyDescent="0.25">
      <c r="A4903" s="2">
        <v>43670.208333342518</v>
      </c>
      <c r="B4903" s="8">
        <v>19.088799999999999</v>
      </c>
    </row>
    <row r="4904" spans="1:2" x14ac:dyDescent="0.25">
      <c r="A4904" s="2">
        <v>43670.250000009182</v>
      </c>
      <c r="B4904" s="8">
        <v>19.457599999999999</v>
      </c>
    </row>
    <row r="4905" spans="1:2" x14ac:dyDescent="0.25">
      <c r="A4905" s="2">
        <v>43670.291666675846</v>
      </c>
      <c r="B4905" s="8">
        <v>19.478400000000001</v>
      </c>
    </row>
    <row r="4906" spans="1:2" x14ac:dyDescent="0.25">
      <c r="A4906" s="2">
        <v>43670.333333342511</v>
      </c>
      <c r="B4906" s="8">
        <v>20.218400000000003</v>
      </c>
    </row>
    <row r="4907" spans="1:2" x14ac:dyDescent="0.25">
      <c r="A4907" s="2">
        <v>43670.375000009175</v>
      </c>
      <c r="B4907" s="8">
        <v>21.327999999999999</v>
      </c>
    </row>
    <row r="4908" spans="1:2" x14ac:dyDescent="0.25">
      <c r="A4908" s="2">
        <v>43670.416666675839</v>
      </c>
      <c r="B4908" s="8">
        <v>21.963200000000001</v>
      </c>
    </row>
    <row r="4909" spans="1:2" x14ac:dyDescent="0.25">
      <c r="A4909" s="2">
        <v>43670.458333342503</v>
      </c>
      <c r="B4909" s="8">
        <v>22.1968</v>
      </c>
    </row>
    <row r="4910" spans="1:2" x14ac:dyDescent="0.25">
      <c r="A4910" s="2">
        <v>43670.500000009168</v>
      </c>
      <c r="B4910" s="8">
        <v>22.908799999999999</v>
      </c>
    </row>
    <row r="4911" spans="1:2" x14ac:dyDescent="0.25">
      <c r="A4911" s="2">
        <v>43670.541666675832</v>
      </c>
      <c r="B4911" s="8">
        <v>23.249599999999997</v>
      </c>
    </row>
    <row r="4912" spans="1:2" x14ac:dyDescent="0.25">
      <c r="A4912" s="2">
        <v>43670.583333342496</v>
      </c>
      <c r="B4912" s="8">
        <v>24.236799999999999</v>
      </c>
    </row>
    <row r="4913" spans="1:2" x14ac:dyDescent="0.25">
      <c r="A4913" s="2">
        <v>43670.62500000916</v>
      </c>
      <c r="B4913" s="8">
        <v>24.059200000000001</v>
      </c>
    </row>
    <row r="4914" spans="1:2" x14ac:dyDescent="0.25">
      <c r="A4914" s="2">
        <v>43670.666666675825</v>
      </c>
      <c r="B4914" s="8">
        <v>24.617599999999999</v>
      </c>
    </row>
    <row r="4915" spans="1:2" x14ac:dyDescent="0.25">
      <c r="A4915" s="2">
        <v>43670.708333342489</v>
      </c>
      <c r="B4915" s="8">
        <v>25.4328</v>
      </c>
    </row>
    <row r="4916" spans="1:2" x14ac:dyDescent="0.25">
      <c r="A4916" s="2">
        <v>43670.750000009153</v>
      </c>
      <c r="B4916" s="8">
        <v>25.910400000000003</v>
      </c>
    </row>
    <row r="4917" spans="1:2" x14ac:dyDescent="0.25">
      <c r="A4917" s="2">
        <v>43670.791666675817</v>
      </c>
      <c r="B4917" s="8">
        <v>25.616799999999998</v>
      </c>
    </row>
    <row r="4918" spans="1:2" x14ac:dyDescent="0.25">
      <c r="A4918" s="2">
        <v>43670.833333342482</v>
      </c>
      <c r="B4918" s="8">
        <v>24.764800000000001</v>
      </c>
    </row>
    <row r="4919" spans="1:2" x14ac:dyDescent="0.25">
      <c r="A4919" s="2">
        <v>43670.875000009146</v>
      </c>
      <c r="B4919" s="8">
        <v>24.224799999999998</v>
      </c>
    </row>
    <row r="4920" spans="1:2" x14ac:dyDescent="0.25">
      <c r="A4920" s="2">
        <v>43670.91666667581</v>
      </c>
      <c r="B4920" s="8">
        <v>23.517599999999998</v>
      </c>
    </row>
    <row r="4921" spans="1:2" x14ac:dyDescent="0.25">
      <c r="A4921" s="2">
        <v>43670.958333342474</v>
      </c>
      <c r="B4921" s="8">
        <v>22.1936</v>
      </c>
    </row>
    <row r="4922" spans="1:2" x14ac:dyDescent="0.25">
      <c r="A4922" s="2">
        <v>43671.000000009139</v>
      </c>
      <c r="B4922" s="8">
        <v>20.692</v>
      </c>
    </row>
    <row r="4923" spans="1:2" x14ac:dyDescent="0.25">
      <c r="A4923" s="2">
        <v>43671.041666675803</v>
      </c>
      <c r="B4923" s="8">
        <v>20.468799999999998</v>
      </c>
    </row>
    <row r="4924" spans="1:2" x14ac:dyDescent="0.25">
      <c r="A4924" s="2">
        <v>43671.083333342467</v>
      </c>
      <c r="B4924" s="8">
        <v>19.7392</v>
      </c>
    </row>
    <row r="4925" spans="1:2" x14ac:dyDescent="0.25">
      <c r="A4925" s="2">
        <v>43671.125000009131</v>
      </c>
      <c r="B4925" s="8">
        <v>19.512799999999999</v>
      </c>
    </row>
    <row r="4926" spans="1:2" x14ac:dyDescent="0.25">
      <c r="A4926" s="2">
        <v>43671.166666675796</v>
      </c>
      <c r="B4926" s="8">
        <v>19.004799999999999</v>
      </c>
    </row>
    <row r="4927" spans="1:2" x14ac:dyDescent="0.25">
      <c r="A4927" s="2">
        <v>43671.20833334246</v>
      </c>
      <c r="B4927" s="8">
        <v>19.1968</v>
      </c>
    </row>
    <row r="4928" spans="1:2" x14ac:dyDescent="0.25">
      <c r="A4928" s="2">
        <v>43671.250000009124</v>
      </c>
      <c r="B4928" s="8">
        <v>18.997599999999998</v>
      </c>
    </row>
    <row r="4929" spans="1:2" x14ac:dyDescent="0.25">
      <c r="A4929" s="2">
        <v>43671.291666675788</v>
      </c>
      <c r="B4929" s="8">
        <v>19.28</v>
      </c>
    </row>
    <row r="4930" spans="1:2" x14ac:dyDescent="0.25">
      <c r="A4930" s="2">
        <v>43671.333333342453</v>
      </c>
      <c r="B4930" s="8">
        <v>20.0488</v>
      </c>
    </row>
    <row r="4931" spans="1:2" x14ac:dyDescent="0.25">
      <c r="A4931" s="2">
        <v>43671.375000009117</v>
      </c>
      <c r="B4931" s="8">
        <v>21.134400000000003</v>
      </c>
    </row>
    <row r="4932" spans="1:2" x14ac:dyDescent="0.25">
      <c r="A4932" s="2">
        <v>43671.416666675781</v>
      </c>
      <c r="B4932" s="8">
        <v>22.167200000000001</v>
      </c>
    </row>
    <row r="4933" spans="1:2" x14ac:dyDescent="0.25">
      <c r="A4933" s="2">
        <v>43671.458333342445</v>
      </c>
      <c r="B4933" s="8">
        <v>22.217599999999997</v>
      </c>
    </row>
    <row r="4934" spans="1:2" x14ac:dyDescent="0.25">
      <c r="A4934" s="2">
        <v>43671.500000009109</v>
      </c>
      <c r="B4934" s="8">
        <v>23.162400000000002</v>
      </c>
    </row>
    <row r="4935" spans="1:2" x14ac:dyDescent="0.25">
      <c r="A4935" s="2">
        <v>43671.541666675774</v>
      </c>
      <c r="B4935" s="8">
        <v>23.248799999999999</v>
      </c>
    </row>
    <row r="4936" spans="1:2" x14ac:dyDescent="0.25">
      <c r="A4936" s="2">
        <v>43671.583333342438</v>
      </c>
      <c r="B4936" s="8">
        <v>23.724</v>
      </c>
    </row>
    <row r="4937" spans="1:2" x14ac:dyDescent="0.25">
      <c r="A4937" s="2">
        <v>43671.625000009102</v>
      </c>
      <c r="B4937" s="8">
        <v>24.348800000000001</v>
      </c>
    </row>
    <row r="4938" spans="1:2" x14ac:dyDescent="0.25">
      <c r="A4938" s="2">
        <v>43671.666666675766</v>
      </c>
      <c r="B4938" s="8">
        <v>24.704000000000001</v>
      </c>
    </row>
    <row r="4939" spans="1:2" x14ac:dyDescent="0.25">
      <c r="A4939" s="2">
        <v>43671.708333342431</v>
      </c>
      <c r="B4939" s="8">
        <v>25.3</v>
      </c>
    </row>
    <row r="4940" spans="1:2" x14ac:dyDescent="0.25">
      <c r="A4940" s="2">
        <v>43671.750000009095</v>
      </c>
      <c r="B4940" s="8">
        <v>26.427199999999999</v>
      </c>
    </row>
    <row r="4941" spans="1:2" x14ac:dyDescent="0.25">
      <c r="A4941" s="2">
        <v>43671.791666675759</v>
      </c>
      <c r="B4941" s="8">
        <v>25.587199999999999</v>
      </c>
    </row>
    <row r="4942" spans="1:2" x14ac:dyDescent="0.25">
      <c r="A4942" s="2">
        <v>43671.833333342423</v>
      </c>
      <c r="B4942" s="8">
        <v>25.0504</v>
      </c>
    </row>
    <row r="4943" spans="1:2" x14ac:dyDescent="0.25">
      <c r="A4943" s="2">
        <v>43671.875000009088</v>
      </c>
      <c r="B4943" s="8">
        <v>25.019200000000001</v>
      </c>
    </row>
    <row r="4944" spans="1:2" x14ac:dyDescent="0.25">
      <c r="A4944" s="2">
        <v>43671.916666675752</v>
      </c>
      <c r="B4944" s="8">
        <v>23.7728</v>
      </c>
    </row>
    <row r="4945" spans="1:2" x14ac:dyDescent="0.25">
      <c r="A4945" s="2">
        <v>43671.958333342416</v>
      </c>
      <c r="B4945" s="8">
        <v>21.845599999999997</v>
      </c>
    </row>
    <row r="4946" spans="1:2" x14ac:dyDescent="0.25">
      <c r="A4946" s="2">
        <v>43672.00000000908</v>
      </c>
      <c r="B4946" s="8">
        <v>20.364000000000001</v>
      </c>
    </row>
    <row r="4947" spans="1:2" x14ac:dyDescent="0.25">
      <c r="A4947" s="2">
        <v>43672.041666675745</v>
      </c>
      <c r="B4947" s="8">
        <v>19.7744</v>
      </c>
    </row>
    <row r="4948" spans="1:2" x14ac:dyDescent="0.25">
      <c r="A4948" s="2">
        <v>43672.083333342409</v>
      </c>
      <c r="B4948" s="8">
        <v>19.211200000000002</v>
      </c>
    </row>
    <row r="4949" spans="1:2" x14ac:dyDescent="0.25">
      <c r="A4949" s="2">
        <v>43672.125000009073</v>
      </c>
      <c r="B4949" s="8">
        <v>19.139200000000002</v>
      </c>
    </row>
    <row r="4950" spans="1:2" x14ac:dyDescent="0.25">
      <c r="A4950" s="2">
        <v>43672.166666675737</v>
      </c>
      <c r="B4950" s="8">
        <v>18.109599999999997</v>
      </c>
    </row>
    <row r="4951" spans="1:2" x14ac:dyDescent="0.25">
      <c r="A4951" s="2">
        <v>43672.208333342402</v>
      </c>
      <c r="B4951" s="8">
        <v>18.166400000000003</v>
      </c>
    </row>
    <row r="4952" spans="1:2" x14ac:dyDescent="0.25">
      <c r="A4952" s="2">
        <v>43672.250000009066</v>
      </c>
      <c r="B4952" s="8">
        <v>17.851200000000002</v>
      </c>
    </row>
    <row r="4953" spans="1:2" x14ac:dyDescent="0.25">
      <c r="A4953" s="2">
        <v>43672.29166667573</v>
      </c>
      <c r="B4953" s="8">
        <v>18.566400000000002</v>
      </c>
    </row>
    <row r="4954" spans="1:2" x14ac:dyDescent="0.25">
      <c r="A4954" s="2">
        <v>43672.333333342394</v>
      </c>
      <c r="B4954" s="8">
        <v>19.164000000000001</v>
      </c>
    </row>
    <row r="4955" spans="1:2" x14ac:dyDescent="0.25">
      <c r="A4955" s="2">
        <v>43672.375000009059</v>
      </c>
      <c r="B4955" s="8">
        <v>20.108000000000001</v>
      </c>
    </row>
    <row r="4956" spans="1:2" x14ac:dyDescent="0.25">
      <c r="A4956" s="2">
        <v>43672.416666675723</v>
      </c>
      <c r="B4956" s="8">
        <v>20.912800000000001</v>
      </c>
    </row>
    <row r="4957" spans="1:2" x14ac:dyDescent="0.25">
      <c r="A4957" s="2">
        <v>43672.458333342387</v>
      </c>
      <c r="B4957" s="8">
        <v>22.3992</v>
      </c>
    </row>
    <row r="4958" spans="1:2" x14ac:dyDescent="0.25">
      <c r="A4958" s="2">
        <v>43672.500000009051</v>
      </c>
      <c r="B4958" s="8">
        <v>23.167200000000001</v>
      </c>
    </row>
    <row r="4959" spans="1:2" x14ac:dyDescent="0.25">
      <c r="A4959" s="2">
        <v>43672.541666675716</v>
      </c>
      <c r="B4959" s="8">
        <v>22.737599999999997</v>
      </c>
    </row>
    <row r="4960" spans="1:2" x14ac:dyDescent="0.25">
      <c r="A4960" s="2">
        <v>43672.58333334238</v>
      </c>
      <c r="B4960" s="8">
        <v>23.647200000000002</v>
      </c>
    </row>
    <row r="4961" spans="1:2" x14ac:dyDescent="0.25">
      <c r="A4961" s="2">
        <v>43672.625000009044</v>
      </c>
      <c r="B4961" s="8">
        <v>23.58</v>
      </c>
    </row>
    <row r="4962" spans="1:2" x14ac:dyDescent="0.25">
      <c r="A4962" s="2">
        <v>43672.666666675708</v>
      </c>
      <c r="B4962" s="8">
        <v>23.714400000000001</v>
      </c>
    </row>
    <row r="4963" spans="1:2" x14ac:dyDescent="0.25">
      <c r="A4963" s="2">
        <v>43672.708333342372</v>
      </c>
      <c r="B4963" s="8">
        <v>24.619199999999999</v>
      </c>
    </row>
    <row r="4964" spans="1:2" x14ac:dyDescent="0.25">
      <c r="A4964" s="2">
        <v>43672.750000009037</v>
      </c>
      <c r="B4964" s="8">
        <v>25.808799999999998</v>
      </c>
    </row>
    <row r="4965" spans="1:2" x14ac:dyDescent="0.25">
      <c r="A4965" s="2">
        <v>43672.791666675701</v>
      </c>
      <c r="B4965" s="8">
        <v>26.285599999999999</v>
      </c>
    </row>
    <row r="4966" spans="1:2" x14ac:dyDescent="0.25">
      <c r="A4966" s="2">
        <v>43672.833333342365</v>
      </c>
      <c r="B4966" s="8">
        <v>26.084799999999998</v>
      </c>
    </row>
    <row r="4967" spans="1:2" x14ac:dyDescent="0.25">
      <c r="A4967" s="2">
        <v>43672.875000009029</v>
      </c>
      <c r="B4967" s="8">
        <v>25.743200000000002</v>
      </c>
    </row>
    <row r="4968" spans="1:2" x14ac:dyDescent="0.25">
      <c r="A4968" s="2">
        <v>43672.916666675694</v>
      </c>
      <c r="B4968" s="8">
        <v>24.296799999999998</v>
      </c>
    </row>
    <row r="4969" spans="1:2" x14ac:dyDescent="0.25">
      <c r="A4969" s="2">
        <v>43672.958333342358</v>
      </c>
      <c r="B4969" s="8">
        <v>22.2728</v>
      </c>
    </row>
    <row r="4970" spans="1:2" x14ac:dyDescent="0.25">
      <c r="A4970" s="2">
        <v>43673.000000009022</v>
      </c>
      <c r="B4970" s="8">
        <v>20.601599999999998</v>
      </c>
    </row>
    <row r="4971" spans="1:2" x14ac:dyDescent="0.25">
      <c r="A4971" s="2">
        <v>43673.041666675686</v>
      </c>
      <c r="B4971" s="8">
        <v>19.891999999999999</v>
      </c>
    </row>
    <row r="4972" spans="1:2" x14ac:dyDescent="0.25">
      <c r="A4972" s="2">
        <v>43673.083333342351</v>
      </c>
      <c r="B4972" s="8">
        <v>19.0992</v>
      </c>
    </row>
    <row r="4973" spans="1:2" x14ac:dyDescent="0.25">
      <c r="A4973" s="2">
        <v>43673.125000009015</v>
      </c>
      <c r="B4973" s="8">
        <v>18.820799999999998</v>
      </c>
    </row>
    <row r="4974" spans="1:2" x14ac:dyDescent="0.25">
      <c r="A4974" s="2">
        <v>43673.166666675679</v>
      </c>
      <c r="B4974" s="8">
        <v>17.882400000000001</v>
      </c>
    </row>
    <row r="4975" spans="1:2" x14ac:dyDescent="0.25">
      <c r="A4975" s="2">
        <v>43673.208333342343</v>
      </c>
      <c r="B4975" s="8">
        <v>17.822400000000002</v>
      </c>
    </row>
    <row r="4976" spans="1:2" x14ac:dyDescent="0.25">
      <c r="A4976" s="2">
        <v>43673.250000009008</v>
      </c>
      <c r="B4976" s="8">
        <v>17.8232</v>
      </c>
    </row>
    <row r="4977" spans="1:2" x14ac:dyDescent="0.25">
      <c r="A4977" s="2">
        <v>43673.291666675672</v>
      </c>
      <c r="B4977" s="8">
        <v>18.004799999999999</v>
      </c>
    </row>
    <row r="4978" spans="1:2" x14ac:dyDescent="0.25">
      <c r="A4978" s="2">
        <v>43673.333333342336</v>
      </c>
      <c r="B4978" s="8">
        <v>18.344000000000001</v>
      </c>
    </row>
    <row r="4979" spans="1:2" x14ac:dyDescent="0.25">
      <c r="A4979" s="2">
        <v>43673.375000009</v>
      </c>
      <c r="B4979" s="8">
        <v>19.026400000000002</v>
      </c>
    </row>
    <row r="4980" spans="1:2" x14ac:dyDescent="0.25">
      <c r="A4980" s="2">
        <v>43673.416666675665</v>
      </c>
      <c r="B4980" s="8">
        <v>20.230400000000003</v>
      </c>
    </row>
    <row r="4981" spans="1:2" x14ac:dyDescent="0.25">
      <c r="A4981" s="2">
        <v>43673.458333342329</v>
      </c>
      <c r="B4981" s="8">
        <v>21.224</v>
      </c>
    </row>
    <row r="4982" spans="1:2" x14ac:dyDescent="0.25">
      <c r="A4982" s="2">
        <v>43673.500000008993</v>
      </c>
      <c r="B4982" s="8">
        <v>22.352</v>
      </c>
    </row>
    <row r="4983" spans="1:2" x14ac:dyDescent="0.25">
      <c r="A4983" s="2">
        <v>43673.541666675657</v>
      </c>
      <c r="B4983" s="8">
        <v>22.608000000000001</v>
      </c>
    </row>
    <row r="4984" spans="1:2" x14ac:dyDescent="0.25">
      <c r="A4984" s="2">
        <v>43673.583333342322</v>
      </c>
      <c r="B4984" s="8">
        <v>23.231999999999999</v>
      </c>
    </row>
    <row r="4985" spans="1:2" x14ac:dyDescent="0.25">
      <c r="A4985" s="2">
        <v>43673.625000008986</v>
      </c>
      <c r="B4985" s="8">
        <v>22.913599999999999</v>
      </c>
    </row>
    <row r="4986" spans="1:2" x14ac:dyDescent="0.25">
      <c r="A4986" s="2">
        <v>43673.66666667565</v>
      </c>
      <c r="B4986" s="8">
        <v>23.735199999999999</v>
      </c>
    </row>
    <row r="4987" spans="1:2" x14ac:dyDescent="0.25">
      <c r="A4987" s="2">
        <v>43673.708333342314</v>
      </c>
      <c r="B4987" s="8">
        <v>24.815999999999999</v>
      </c>
    </row>
    <row r="4988" spans="1:2" x14ac:dyDescent="0.25">
      <c r="A4988" s="2">
        <v>43673.750000008979</v>
      </c>
      <c r="B4988" s="8">
        <v>25.717599999999997</v>
      </c>
    </row>
    <row r="4989" spans="1:2" x14ac:dyDescent="0.25">
      <c r="A4989" s="2">
        <v>43673.791666675643</v>
      </c>
      <c r="B4989" s="8">
        <v>26.166400000000003</v>
      </c>
    </row>
    <row r="4990" spans="1:2" x14ac:dyDescent="0.25">
      <c r="A4990" s="2">
        <v>43673.833333342307</v>
      </c>
      <c r="B4990" s="8">
        <v>25.913599999999999</v>
      </c>
    </row>
    <row r="4991" spans="1:2" x14ac:dyDescent="0.25">
      <c r="A4991" s="2">
        <v>43673.875000008971</v>
      </c>
      <c r="B4991" s="8">
        <v>25.345599999999997</v>
      </c>
    </row>
    <row r="4992" spans="1:2" x14ac:dyDescent="0.25">
      <c r="A4992" s="2">
        <v>43673.916666675635</v>
      </c>
      <c r="B4992" s="8">
        <v>24.436799999999998</v>
      </c>
    </row>
    <row r="4993" spans="1:2" x14ac:dyDescent="0.25">
      <c r="A4993" s="2">
        <v>43673.9583333423</v>
      </c>
      <c r="B4993" s="8">
        <v>23.046400000000002</v>
      </c>
    </row>
    <row r="4994" spans="1:2" x14ac:dyDescent="0.25">
      <c r="A4994" s="2">
        <v>43674.000000008964</v>
      </c>
      <c r="B4994" s="8">
        <v>21.744</v>
      </c>
    </row>
    <row r="4995" spans="1:2" x14ac:dyDescent="0.25">
      <c r="A4995" s="2">
        <v>43674.041666675628</v>
      </c>
      <c r="B4995" s="8">
        <v>20.9528</v>
      </c>
    </row>
    <row r="4996" spans="1:2" x14ac:dyDescent="0.25">
      <c r="A4996" s="2">
        <v>43674.083333342292</v>
      </c>
      <c r="B4996" s="8">
        <v>20.357599999999998</v>
      </c>
    </row>
    <row r="4997" spans="1:2" x14ac:dyDescent="0.25">
      <c r="A4997" s="2">
        <v>43674.125000008957</v>
      </c>
      <c r="B4997" s="8">
        <v>19.652000000000001</v>
      </c>
    </row>
    <row r="4998" spans="1:2" x14ac:dyDescent="0.25">
      <c r="A4998" s="2">
        <v>43674.166666675621</v>
      </c>
      <c r="B4998" s="8">
        <v>18.882400000000001</v>
      </c>
    </row>
    <row r="4999" spans="1:2" x14ac:dyDescent="0.25">
      <c r="A4999" s="2">
        <v>43674.208333342285</v>
      </c>
      <c r="B4999" s="8">
        <v>18.768000000000001</v>
      </c>
    </row>
    <row r="5000" spans="1:2" x14ac:dyDescent="0.25">
      <c r="A5000" s="2">
        <v>43674.250000008949</v>
      </c>
      <c r="B5000" s="8">
        <v>18.938400000000001</v>
      </c>
    </row>
    <row r="5001" spans="1:2" x14ac:dyDescent="0.25">
      <c r="A5001" s="2">
        <v>43674.291666675614</v>
      </c>
      <c r="B5001" s="8">
        <v>19.084</v>
      </c>
    </row>
    <row r="5002" spans="1:2" x14ac:dyDescent="0.25">
      <c r="A5002" s="2">
        <v>43674.333333342278</v>
      </c>
      <c r="B5002" s="8">
        <v>19</v>
      </c>
    </row>
    <row r="5003" spans="1:2" x14ac:dyDescent="0.25">
      <c r="A5003" s="2">
        <v>43674.375000008942</v>
      </c>
      <c r="B5003" s="8">
        <v>19.768799999999999</v>
      </c>
    </row>
    <row r="5004" spans="1:2" x14ac:dyDescent="0.25">
      <c r="A5004" s="2">
        <v>43674.416666675606</v>
      </c>
      <c r="B5004" s="8">
        <v>20.312799999999999</v>
      </c>
    </row>
    <row r="5005" spans="1:2" x14ac:dyDescent="0.25">
      <c r="A5005" s="2">
        <v>43674.458333342271</v>
      </c>
      <c r="B5005" s="8">
        <v>21.5976</v>
      </c>
    </row>
    <row r="5006" spans="1:2" x14ac:dyDescent="0.25">
      <c r="A5006" s="2">
        <v>43674.500000008935</v>
      </c>
      <c r="B5006" s="8">
        <v>22.756</v>
      </c>
    </row>
    <row r="5007" spans="1:2" x14ac:dyDescent="0.25">
      <c r="A5007" s="2">
        <v>43674.541666675599</v>
      </c>
      <c r="B5007" s="8">
        <v>23.180799999999998</v>
      </c>
    </row>
    <row r="5008" spans="1:2" x14ac:dyDescent="0.25">
      <c r="A5008" s="2">
        <v>43674.583333342263</v>
      </c>
      <c r="B5008" s="8">
        <v>24.849599999999999</v>
      </c>
    </row>
    <row r="5009" spans="1:2" x14ac:dyDescent="0.25">
      <c r="A5009" s="2">
        <v>43674.625000008928</v>
      </c>
      <c r="B5009" s="8">
        <v>25.076799999999999</v>
      </c>
    </row>
    <row r="5010" spans="1:2" x14ac:dyDescent="0.25">
      <c r="A5010" s="2">
        <v>43674.666666675592</v>
      </c>
      <c r="B5010" s="8">
        <v>25.414400000000001</v>
      </c>
    </row>
    <row r="5011" spans="1:2" x14ac:dyDescent="0.25">
      <c r="A5011" s="2">
        <v>43674.708333342256</v>
      </c>
      <c r="B5011" s="8">
        <v>26.316800000000001</v>
      </c>
    </row>
    <row r="5012" spans="1:2" x14ac:dyDescent="0.25">
      <c r="A5012" s="2">
        <v>43674.75000000892</v>
      </c>
      <c r="B5012" s="8">
        <v>26.706400000000002</v>
      </c>
    </row>
    <row r="5013" spans="1:2" x14ac:dyDescent="0.25">
      <c r="A5013" s="2">
        <v>43674.791666675585</v>
      </c>
      <c r="B5013" s="8">
        <v>26.352</v>
      </c>
    </row>
    <row r="5014" spans="1:2" x14ac:dyDescent="0.25">
      <c r="A5014" s="2">
        <v>43674.833333342249</v>
      </c>
      <c r="B5014" s="8">
        <v>25.807200000000002</v>
      </c>
    </row>
    <row r="5015" spans="1:2" x14ac:dyDescent="0.25">
      <c r="A5015" s="2">
        <v>43674.875000008913</v>
      </c>
      <c r="B5015" s="8">
        <v>25.2424</v>
      </c>
    </row>
    <row r="5016" spans="1:2" x14ac:dyDescent="0.25">
      <c r="A5016" s="2">
        <v>43674.916666675577</v>
      </c>
      <c r="B5016" s="8">
        <v>24.621599999999997</v>
      </c>
    </row>
    <row r="5017" spans="1:2" x14ac:dyDescent="0.25">
      <c r="A5017" s="2">
        <v>43674.958333342242</v>
      </c>
      <c r="B5017" s="8">
        <v>23.18</v>
      </c>
    </row>
    <row r="5018" spans="1:2" x14ac:dyDescent="0.25">
      <c r="A5018" s="2">
        <v>43675.000000008906</v>
      </c>
      <c r="B5018" s="8">
        <v>21.735199999999999</v>
      </c>
    </row>
    <row r="5019" spans="1:2" x14ac:dyDescent="0.25">
      <c r="A5019" s="2">
        <v>43675.04166667557</v>
      </c>
      <c r="B5019" s="8">
        <v>20.718400000000003</v>
      </c>
    </row>
    <row r="5020" spans="1:2" x14ac:dyDescent="0.25">
      <c r="A5020" s="2">
        <v>43675.083333342234</v>
      </c>
      <c r="B5020" s="8">
        <v>20.327200000000001</v>
      </c>
    </row>
    <row r="5021" spans="1:2" x14ac:dyDescent="0.25">
      <c r="A5021" s="2">
        <v>43675.125000008898</v>
      </c>
      <c r="B5021" s="8">
        <v>19.590400000000002</v>
      </c>
    </row>
    <row r="5022" spans="1:2" x14ac:dyDescent="0.25">
      <c r="A5022" s="2">
        <v>43675.166666675563</v>
      </c>
      <c r="B5022" s="8">
        <v>18.960799999999999</v>
      </c>
    </row>
    <row r="5023" spans="1:2" x14ac:dyDescent="0.25">
      <c r="A5023" s="2">
        <v>43675.208333342227</v>
      </c>
      <c r="B5023" s="8">
        <v>18.8992</v>
      </c>
    </row>
    <row r="5024" spans="1:2" x14ac:dyDescent="0.25">
      <c r="A5024" s="2">
        <v>43675.250000008891</v>
      </c>
      <c r="B5024" s="8">
        <v>18.867999999999999</v>
      </c>
    </row>
    <row r="5025" spans="1:2" x14ac:dyDescent="0.25">
      <c r="A5025" s="2">
        <v>43675.291666675555</v>
      </c>
      <c r="B5025" s="8">
        <v>19.490400000000001</v>
      </c>
    </row>
    <row r="5026" spans="1:2" x14ac:dyDescent="0.25">
      <c r="A5026" s="2">
        <v>43675.33333334222</v>
      </c>
      <c r="B5026" s="8">
        <v>20.628</v>
      </c>
    </row>
    <row r="5027" spans="1:2" x14ac:dyDescent="0.25">
      <c r="A5027" s="2">
        <v>43675.375000008884</v>
      </c>
      <c r="B5027" s="8">
        <v>21.911200000000001</v>
      </c>
    </row>
    <row r="5028" spans="1:2" x14ac:dyDescent="0.25">
      <c r="A5028" s="2">
        <v>43675.416666675548</v>
      </c>
      <c r="B5028" s="8">
        <v>23.795200000000001</v>
      </c>
    </row>
    <row r="5029" spans="1:2" x14ac:dyDescent="0.25">
      <c r="A5029" s="2">
        <v>43675.458333342212</v>
      </c>
      <c r="B5029" s="8">
        <v>25.1936</v>
      </c>
    </row>
    <row r="5030" spans="1:2" x14ac:dyDescent="0.25">
      <c r="A5030" s="2">
        <v>43675.500000008877</v>
      </c>
      <c r="B5030" s="8">
        <v>25.961599999999997</v>
      </c>
    </row>
    <row r="5031" spans="1:2" x14ac:dyDescent="0.25">
      <c r="A5031" s="2">
        <v>43675.541666675541</v>
      </c>
      <c r="B5031" s="8">
        <v>26.2392</v>
      </c>
    </row>
    <row r="5032" spans="1:2" x14ac:dyDescent="0.25">
      <c r="A5032" s="2">
        <v>43675.583333342205</v>
      </c>
      <c r="B5032" s="8">
        <v>28.500799999999998</v>
      </c>
    </row>
    <row r="5033" spans="1:2" x14ac:dyDescent="0.25">
      <c r="A5033" s="2">
        <v>43675.625000008869</v>
      </c>
      <c r="B5033" s="8">
        <v>29.036799999999999</v>
      </c>
    </row>
    <row r="5034" spans="1:2" x14ac:dyDescent="0.25">
      <c r="A5034" s="2">
        <v>43675.666666675534</v>
      </c>
      <c r="B5034" s="8">
        <v>28.153599999999997</v>
      </c>
    </row>
    <row r="5035" spans="1:2" x14ac:dyDescent="0.25">
      <c r="A5035" s="2">
        <v>43675.708333342198</v>
      </c>
      <c r="B5035" s="8">
        <v>28.521599999999999</v>
      </c>
    </row>
    <row r="5036" spans="1:2" x14ac:dyDescent="0.25">
      <c r="A5036" s="2">
        <v>43675.750000008862</v>
      </c>
      <c r="B5036" s="8">
        <v>29.428000000000001</v>
      </c>
    </row>
    <row r="5037" spans="1:2" x14ac:dyDescent="0.25">
      <c r="A5037" s="2">
        <v>43675.791666675526</v>
      </c>
      <c r="B5037" s="8">
        <v>29.761599999999998</v>
      </c>
    </row>
    <row r="5038" spans="1:2" x14ac:dyDescent="0.25">
      <c r="A5038" s="2">
        <v>43675.833333342191</v>
      </c>
      <c r="B5038" s="8">
        <v>28.959199999999999</v>
      </c>
    </row>
    <row r="5039" spans="1:2" x14ac:dyDescent="0.25">
      <c r="A5039" s="2">
        <v>43675.875000008855</v>
      </c>
      <c r="B5039" s="8">
        <v>28.4528</v>
      </c>
    </row>
    <row r="5040" spans="1:2" x14ac:dyDescent="0.25">
      <c r="A5040" s="2">
        <v>43675.916666675519</v>
      </c>
      <c r="B5040" s="8">
        <v>26.946400000000001</v>
      </c>
    </row>
    <row r="5041" spans="1:2" x14ac:dyDescent="0.25">
      <c r="A5041" s="2">
        <v>43675.958333342183</v>
      </c>
      <c r="B5041" s="8">
        <v>25.275200000000002</v>
      </c>
    </row>
    <row r="5042" spans="1:2" x14ac:dyDescent="0.25">
      <c r="A5042" s="2">
        <v>43676.000000008848</v>
      </c>
      <c r="B5042" s="8">
        <v>23.888000000000002</v>
      </c>
    </row>
    <row r="5043" spans="1:2" x14ac:dyDescent="0.25">
      <c r="A5043" s="2">
        <v>43676.041666675512</v>
      </c>
      <c r="B5043" s="8">
        <v>22.8688</v>
      </c>
    </row>
    <row r="5044" spans="1:2" x14ac:dyDescent="0.25">
      <c r="A5044" s="2">
        <v>43676.083333342176</v>
      </c>
      <c r="B5044" s="8">
        <v>22.108000000000001</v>
      </c>
    </row>
    <row r="5045" spans="1:2" x14ac:dyDescent="0.25">
      <c r="A5045" s="2">
        <v>43676.12500000884</v>
      </c>
      <c r="B5045" s="8">
        <v>21.4312</v>
      </c>
    </row>
    <row r="5046" spans="1:2" x14ac:dyDescent="0.25">
      <c r="A5046" s="2">
        <v>43676.166666675505</v>
      </c>
      <c r="B5046" s="8">
        <v>21.322400000000002</v>
      </c>
    </row>
    <row r="5047" spans="1:2" x14ac:dyDescent="0.25">
      <c r="A5047" s="2">
        <v>43676.208333342169</v>
      </c>
      <c r="B5047" s="8">
        <v>20.975999999999999</v>
      </c>
    </row>
    <row r="5048" spans="1:2" x14ac:dyDescent="0.25">
      <c r="A5048" s="2">
        <v>43676.250000008833</v>
      </c>
      <c r="B5048" s="8">
        <v>20.773599999999998</v>
      </c>
    </row>
    <row r="5049" spans="1:2" x14ac:dyDescent="0.25">
      <c r="A5049" s="2">
        <v>43676.291666675497</v>
      </c>
      <c r="B5049" s="8">
        <v>20.795200000000001</v>
      </c>
    </row>
    <row r="5050" spans="1:2" x14ac:dyDescent="0.25">
      <c r="A5050" s="2">
        <v>43676.333333342161</v>
      </c>
      <c r="B5050" s="8">
        <v>22.184799999999999</v>
      </c>
    </row>
    <row r="5051" spans="1:2" x14ac:dyDescent="0.25">
      <c r="A5051" s="2">
        <v>43676.375000008826</v>
      </c>
      <c r="B5051" s="8">
        <v>23.2104</v>
      </c>
    </row>
    <row r="5052" spans="1:2" x14ac:dyDescent="0.25">
      <c r="A5052" s="2">
        <v>43676.41666667549</v>
      </c>
      <c r="B5052" s="8">
        <v>24.896799999999999</v>
      </c>
    </row>
    <row r="5053" spans="1:2" x14ac:dyDescent="0.25">
      <c r="A5053" s="2">
        <v>43676.458333342154</v>
      </c>
      <c r="B5053" s="8">
        <v>26.292000000000002</v>
      </c>
    </row>
    <row r="5054" spans="1:2" x14ac:dyDescent="0.25">
      <c r="A5054" s="2">
        <v>43676.500000008818</v>
      </c>
      <c r="B5054" s="8">
        <v>27.396000000000001</v>
      </c>
    </row>
    <row r="5055" spans="1:2" x14ac:dyDescent="0.25">
      <c r="A5055" s="2">
        <v>43676.541666675483</v>
      </c>
      <c r="B5055" s="8">
        <v>27.938400000000001</v>
      </c>
    </row>
    <row r="5056" spans="1:2" x14ac:dyDescent="0.25">
      <c r="A5056" s="2">
        <v>43676.583333342147</v>
      </c>
      <c r="B5056" s="8">
        <v>29.311199999999999</v>
      </c>
    </row>
    <row r="5057" spans="1:2" x14ac:dyDescent="0.25">
      <c r="A5057" s="2">
        <v>43676.625000008811</v>
      </c>
      <c r="B5057" s="8">
        <v>29.585599999999999</v>
      </c>
    </row>
    <row r="5058" spans="1:2" x14ac:dyDescent="0.25">
      <c r="A5058" s="2">
        <v>43676.666666675475</v>
      </c>
      <c r="B5058" s="8">
        <v>29.044799999999999</v>
      </c>
    </row>
    <row r="5059" spans="1:2" x14ac:dyDescent="0.25">
      <c r="A5059" s="2">
        <v>43676.70833334214</v>
      </c>
      <c r="B5059" s="8">
        <v>30</v>
      </c>
    </row>
    <row r="5060" spans="1:2" x14ac:dyDescent="0.25">
      <c r="A5060" s="2">
        <v>43676.750000008804</v>
      </c>
      <c r="B5060" s="8">
        <v>30.674400000000002</v>
      </c>
    </row>
    <row r="5061" spans="1:2" x14ac:dyDescent="0.25">
      <c r="A5061" s="2">
        <v>43676.791666675468</v>
      </c>
      <c r="B5061" s="8">
        <v>30.412800000000001</v>
      </c>
    </row>
    <row r="5062" spans="1:2" x14ac:dyDescent="0.25">
      <c r="A5062" s="2">
        <v>43676.833333342132</v>
      </c>
      <c r="B5062" s="8">
        <v>30.408799999999999</v>
      </c>
    </row>
    <row r="5063" spans="1:2" x14ac:dyDescent="0.25">
      <c r="A5063" s="2">
        <v>43676.875000008797</v>
      </c>
      <c r="B5063" s="8">
        <v>29.6496</v>
      </c>
    </row>
    <row r="5064" spans="1:2" x14ac:dyDescent="0.25">
      <c r="A5064" s="2">
        <v>43676.916666675461</v>
      </c>
      <c r="B5064" s="8">
        <v>28.3688</v>
      </c>
    </row>
    <row r="5065" spans="1:2" x14ac:dyDescent="0.25">
      <c r="A5065" s="2">
        <v>43676.958333342125</v>
      </c>
      <c r="B5065" s="8">
        <v>26.4968</v>
      </c>
    </row>
    <row r="5066" spans="1:2" x14ac:dyDescent="0.25">
      <c r="A5066" s="2">
        <v>43677.000000008789</v>
      </c>
      <c r="B5066" s="8">
        <v>25.0824</v>
      </c>
    </row>
    <row r="5067" spans="1:2" x14ac:dyDescent="0.25">
      <c r="A5067" s="2">
        <v>43677.041666675454</v>
      </c>
      <c r="B5067" s="8">
        <v>23.975200000000001</v>
      </c>
    </row>
    <row r="5068" spans="1:2" x14ac:dyDescent="0.25">
      <c r="A5068" s="2">
        <v>43677.083333342118</v>
      </c>
      <c r="B5068" s="8">
        <v>23.2392</v>
      </c>
    </row>
    <row r="5069" spans="1:2" x14ac:dyDescent="0.25">
      <c r="A5069" s="2">
        <v>43677.125000008782</v>
      </c>
      <c r="B5069" s="8">
        <v>22.7576</v>
      </c>
    </row>
    <row r="5070" spans="1:2" x14ac:dyDescent="0.25">
      <c r="A5070" s="2">
        <v>43677.166666675446</v>
      </c>
      <c r="B5070" s="8">
        <v>22.564799999999998</v>
      </c>
    </row>
    <row r="5071" spans="1:2" x14ac:dyDescent="0.25">
      <c r="A5071" s="2">
        <v>43677.208333342111</v>
      </c>
      <c r="B5071" s="8">
        <v>22.446400000000001</v>
      </c>
    </row>
    <row r="5072" spans="1:2" x14ac:dyDescent="0.25">
      <c r="A5072" s="2">
        <v>43677.250000008775</v>
      </c>
      <c r="B5072" s="8">
        <v>22.643999999999998</v>
      </c>
    </row>
    <row r="5073" spans="1:2" x14ac:dyDescent="0.25">
      <c r="A5073" s="2">
        <v>43677.291666675439</v>
      </c>
      <c r="B5073" s="8">
        <v>23.010400000000001</v>
      </c>
    </row>
    <row r="5074" spans="1:2" x14ac:dyDescent="0.25">
      <c r="A5074" s="2">
        <v>43677.333333342103</v>
      </c>
      <c r="B5074" s="8">
        <v>24.006400000000003</v>
      </c>
    </row>
    <row r="5075" spans="1:2" x14ac:dyDescent="0.25">
      <c r="A5075" s="2">
        <v>43677.375000008768</v>
      </c>
      <c r="B5075" s="8">
        <v>25.426400000000001</v>
      </c>
    </row>
    <row r="5076" spans="1:2" x14ac:dyDescent="0.25">
      <c r="A5076" s="2">
        <v>43677.416666675432</v>
      </c>
      <c r="B5076" s="8">
        <v>26.0608</v>
      </c>
    </row>
    <row r="5077" spans="1:2" x14ac:dyDescent="0.25">
      <c r="A5077" s="2">
        <v>43677.458333342096</v>
      </c>
      <c r="B5077" s="8">
        <v>27.3096</v>
      </c>
    </row>
    <row r="5078" spans="1:2" x14ac:dyDescent="0.25">
      <c r="A5078" s="2">
        <v>43677.50000000876</v>
      </c>
      <c r="B5078" s="8">
        <v>28.052</v>
      </c>
    </row>
    <row r="5079" spans="1:2" x14ac:dyDescent="0.25">
      <c r="A5079" s="2">
        <v>43677.541666675424</v>
      </c>
      <c r="B5079" s="8">
        <v>28.648799999999998</v>
      </c>
    </row>
    <row r="5080" spans="1:2" x14ac:dyDescent="0.25">
      <c r="A5080" s="2">
        <v>43677.583333342089</v>
      </c>
      <c r="B5080" s="8">
        <v>29.6008</v>
      </c>
    </row>
    <row r="5081" spans="1:2" x14ac:dyDescent="0.25">
      <c r="A5081" s="2">
        <v>43677.625000008753</v>
      </c>
      <c r="B5081" s="8">
        <v>29.228000000000002</v>
      </c>
    </row>
    <row r="5082" spans="1:2" x14ac:dyDescent="0.25">
      <c r="A5082" s="2">
        <v>43677.666666675417</v>
      </c>
      <c r="B5082" s="8">
        <v>29.627200000000002</v>
      </c>
    </row>
    <row r="5083" spans="1:2" x14ac:dyDescent="0.25">
      <c r="A5083" s="2">
        <v>43677.708333342081</v>
      </c>
      <c r="B5083" s="8">
        <v>30.167999999999999</v>
      </c>
    </row>
    <row r="5084" spans="1:2" x14ac:dyDescent="0.25">
      <c r="A5084" s="2">
        <v>43677.750000008746</v>
      </c>
      <c r="B5084" s="8">
        <v>30.5032</v>
      </c>
    </row>
    <row r="5085" spans="1:2" x14ac:dyDescent="0.25">
      <c r="A5085" s="2">
        <v>43677.79166667541</v>
      </c>
      <c r="B5085" s="8">
        <v>29.728000000000002</v>
      </c>
    </row>
    <row r="5086" spans="1:2" x14ac:dyDescent="0.25">
      <c r="A5086" s="2">
        <v>43677.833333342074</v>
      </c>
      <c r="B5086" s="8">
        <v>28.849599999999999</v>
      </c>
    </row>
    <row r="5087" spans="1:2" x14ac:dyDescent="0.25">
      <c r="A5087" s="2">
        <v>43677.875000008738</v>
      </c>
      <c r="B5087" s="8">
        <v>28.825599999999998</v>
      </c>
    </row>
    <row r="5088" spans="1:2" x14ac:dyDescent="0.25">
      <c r="A5088" s="2">
        <v>43677.916666675403</v>
      </c>
      <c r="B5088" s="8">
        <v>28.004000000000001</v>
      </c>
    </row>
    <row r="5089" spans="1:2" x14ac:dyDescent="0.25">
      <c r="A5089" s="2">
        <v>43677.958333342067</v>
      </c>
      <c r="B5089" s="8">
        <v>26.252800000000001</v>
      </c>
    </row>
    <row r="5090" spans="1:2" x14ac:dyDescent="0.25">
      <c r="A5090" s="2">
        <v>43678.000000008731</v>
      </c>
      <c r="B5090" s="8">
        <v>24.635200000000001</v>
      </c>
    </row>
    <row r="5091" spans="1:2" x14ac:dyDescent="0.25">
      <c r="A5091" s="2">
        <v>43678.041666675395</v>
      </c>
      <c r="B5091" s="8">
        <v>21.117599999999999</v>
      </c>
    </row>
    <row r="5092" spans="1:2" x14ac:dyDescent="0.25">
      <c r="A5092" s="2">
        <v>43678.08333334206</v>
      </c>
      <c r="B5092" s="8">
        <v>20.382400000000001</v>
      </c>
    </row>
    <row r="5093" spans="1:2" x14ac:dyDescent="0.25">
      <c r="A5093" s="2">
        <v>43678.125000008724</v>
      </c>
      <c r="B5093" s="8">
        <v>20.0168</v>
      </c>
    </row>
    <row r="5094" spans="1:2" x14ac:dyDescent="0.25">
      <c r="A5094" s="2">
        <v>43678.166666675388</v>
      </c>
      <c r="B5094" s="8">
        <v>19.221599999999999</v>
      </c>
    </row>
    <row r="5095" spans="1:2" x14ac:dyDescent="0.25">
      <c r="A5095" s="2">
        <v>43678.208333342052</v>
      </c>
      <c r="B5095" s="8">
        <v>19.22</v>
      </c>
    </row>
    <row r="5096" spans="1:2" x14ac:dyDescent="0.25">
      <c r="A5096" s="2">
        <v>43678.250000008717</v>
      </c>
      <c r="B5096" s="8">
        <v>19.276</v>
      </c>
    </row>
    <row r="5097" spans="1:2" x14ac:dyDescent="0.25">
      <c r="A5097" s="2">
        <v>43678.291666675381</v>
      </c>
      <c r="B5097" s="8">
        <v>20.329599999999999</v>
      </c>
    </row>
    <row r="5098" spans="1:2" x14ac:dyDescent="0.25">
      <c r="A5098" s="2">
        <v>43678.333333342045</v>
      </c>
      <c r="B5098" s="8">
        <v>21.1768</v>
      </c>
    </row>
    <row r="5099" spans="1:2" x14ac:dyDescent="0.25">
      <c r="A5099" s="2">
        <v>43678.375000008709</v>
      </c>
      <c r="B5099" s="8">
        <v>21.866400000000002</v>
      </c>
    </row>
    <row r="5100" spans="1:2" x14ac:dyDescent="0.25">
      <c r="A5100" s="2">
        <v>43678.416666675374</v>
      </c>
      <c r="B5100" s="8">
        <v>23.044</v>
      </c>
    </row>
    <row r="5101" spans="1:2" x14ac:dyDescent="0.25">
      <c r="A5101" s="2">
        <v>43678.458333342038</v>
      </c>
      <c r="B5101" s="8">
        <v>23.556000000000001</v>
      </c>
    </row>
    <row r="5102" spans="1:2" x14ac:dyDescent="0.25">
      <c r="A5102" s="2">
        <v>43678.500000008702</v>
      </c>
      <c r="B5102" s="8">
        <v>24.012</v>
      </c>
    </row>
    <row r="5103" spans="1:2" x14ac:dyDescent="0.25">
      <c r="A5103" s="2">
        <v>43678.541666675366</v>
      </c>
      <c r="B5103" s="8">
        <v>24.328799999999998</v>
      </c>
    </row>
    <row r="5104" spans="1:2" x14ac:dyDescent="0.25">
      <c r="A5104" s="2">
        <v>43678.583333342031</v>
      </c>
      <c r="B5104" s="8">
        <v>25.366400000000002</v>
      </c>
    </row>
    <row r="5105" spans="1:2" x14ac:dyDescent="0.25">
      <c r="A5105" s="2">
        <v>43678.625000008695</v>
      </c>
      <c r="B5105" s="8">
        <v>25.849599999999999</v>
      </c>
    </row>
    <row r="5106" spans="1:2" x14ac:dyDescent="0.25">
      <c r="A5106" s="2">
        <v>43678.666666675359</v>
      </c>
      <c r="B5106" s="8">
        <v>26.152000000000001</v>
      </c>
    </row>
    <row r="5107" spans="1:2" x14ac:dyDescent="0.25">
      <c r="A5107" s="2">
        <v>43678.708333342023</v>
      </c>
      <c r="B5107" s="8">
        <v>26.547999999999998</v>
      </c>
    </row>
    <row r="5108" spans="1:2" x14ac:dyDescent="0.25">
      <c r="A5108" s="2">
        <v>43678.750000008687</v>
      </c>
      <c r="B5108" s="8">
        <v>27.56</v>
      </c>
    </row>
    <row r="5109" spans="1:2" x14ac:dyDescent="0.25">
      <c r="A5109" s="2">
        <v>43678.791666675352</v>
      </c>
      <c r="B5109" s="8">
        <v>27.807200000000002</v>
      </c>
    </row>
    <row r="5110" spans="1:2" x14ac:dyDescent="0.25">
      <c r="A5110" s="2">
        <v>43678.833333342016</v>
      </c>
      <c r="B5110" s="8">
        <v>27.324000000000002</v>
      </c>
    </row>
    <row r="5111" spans="1:2" x14ac:dyDescent="0.25">
      <c r="A5111" s="2">
        <v>43678.87500000868</v>
      </c>
      <c r="B5111" s="8">
        <v>26.556799999999999</v>
      </c>
    </row>
    <row r="5112" spans="1:2" x14ac:dyDescent="0.25">
      <c r="A5112" s="2">
        <v>43678.916666675344</v>
      </c>
      <c r="B5112" s="8">
        <v>25.391999999999999</v>
      </c>
    </row>
    <row r="5113" spans="1:2" x14ac:dyDescent="0.25">
      <c r="A5113" s="2">
        <v>43678.958333342009</v>
      </c>
      <c r="B5113" s="8">
        <v>23.607200000000002</v>
      </c>
    </row>
    <row r="5114" spans="1:2" x14ac:dyDescent="0.25">
      <c r="A5114" s="2">
        <v>43679.000000008673</v>
      </c>
      <c r="B5114" s="8">
        <v>22.015999999999998</v>
      </c>
    </row>
    <row r="5115" spans="1:2" x14ac:dyDescent="0.25">
      <c r="A5115" s="2">
        <v>43679.041666675337</v>
      </c>
      <c r="B5115" s="8">
        <v>20.970400000000001</v>
      </c>
    </row>
    <row r="5116" spans="1:2" x14ac:dyDescent="0.25">
      <c r="A5116" s="2">
        <v>43679.083333342001</v>
      </c>
      <c r="B5116" s="8">
        <v>20.639200000000002</v>
      </c>
    </row>
    <row r="5117" spans="1:2" x14ac:dyDescent="0.25">
      <c r="A5117" s="2">
        <v>43679.125000008666</v>
      </c>
      <c r="B5117" s="8">
        <v>20.0472</v>
      </c>
    </row>
    <row r="5118" spans="1:2" x14ac:dyDescent="0.25">
      <c r="A5118" s="2">
        <v>43679.16666667533</v>
      </c>
      <c r="B5118" s="8">
        <v>19.251999999999999</v>
      </c>
    </row>
    <row r="5119" spans="1:2" x14ac:dyDescent="0.25">
      <c r="A5119" s="2">
        <v>43679.208333341994</v>
      </c>
      <c r="B5119" s="8">
        <v>19.024000000000001</v>
      </c>
    </row>
    <row r="5120" spans="1:2" x14ac:dyDescent="0.25">
      <c r="A5120" s="2">
        <v>43679.250000008658</v>
      </c>
      <c r="B5120" s="8">
        <v>19.2544</v>
      </c>
    </row>
    <row r="5121" spans="1:2" x14ac:dyDescent="0.25">
      <c r="A5121" s="2">
        <v>43679.291666675323</v>
      </c>
      <c r="B5121" s="8">
        <v>19.7392</v>
      </c>
    </row>
    <row r="5122" spans="1:2" x14ac:dyDescent="0.25">
      <c r="A5122" s="2">
        <v>43679.333333341987</v>
      </c>
      <c r="B5122" s="8">
        <v>20.303999999999998</v>
      </c>
    </row>
    <row r="5123" spans="1:2" x14ac:dyDescent="0.25">
      <c r="A5123" s="2">
        <v>43679.375000008651</v>
      </c>
      <c r="B5123" s="8">
        <v>21.476800000000001</v>
      </c>
    </row>
    <row r="5124" spans="1:2" x14ac:dyDescent="0.25">
      <c r="A5124" s="2">
        <v>43679.416666675315</v>
      </c>
      <c r="B5124" s="8">
        <v>22.366400000000002</v>
      </c>
    </row>
    <row r="5125" spans="1:2" x14ac:dyDescent="0.25">
      <c r="A5125" s="2">
        <v>43679.45833334198</v>
      </c>
      <c r="B5125" s="8">
        <v>23.248000000000001</v>
      </c>
    </row>
    <row r="5126" spans="1:2" x14ac:dyDescent="0.25">
      <c r="A5126" s="2">
        <v>43679.500000008644</v>
      </c>
      <c r="B5126" s="8">
        <v>23.946400000000001</v>
      </c>
    </row>
    <row r="5127" spans="1:2" x14ac:dyDescent="0.25">
      <c r="A5127" s="2">
        <v>43679.541666675308</v>
      </c>
      <c r="B5127" s="8">
        <v>23.493599999999997</v>
      </c>
    </row>
    <row r="5128" spans="1:2" x14ac:dyDescent="0.25">
      <c r="A5128" s="2">
        <v>43679.583333341972</v>
      </c>
      <c r="B5128" s="8">
        <v>24.027999999999999</v>
      </c>
    </row>
    <row r="5129" spans="1:2" x14ac:dyDescent="0.25">
      <c r="A5129" s="2">
        <v>43679.625000008637</v>
      </c>
      <c r="B5129" s="8">
        <v>23.508800000000001</v>
      </c>
    </row>
    <row r="5130" spans="1:2" x14ac:dyDescent="0.25">
      <c r="A5130" s="2">
        <v>43679.666666675301</v>
      </c>
      <c r="B5130" s="8">
        <v>24.527999999999999</v>
      </c>
    </row>
    <row r="5131" spans="1:2" x14ac:dyDescent="0.25">
      <c r="A5131" s="2">
        <v>43679.708333341965</v>
      </c>
      <c r="B5131" s="8">
        <v>25.4864</v>
      </c>
    </row>
    <row r="5132" spans="1:2" x14ac:dyDescent="0.25">
      <c r="A5132" s="2">
        <v>43679.750000008629</v>
      </c>
      <c r="B5132" s="8">
        <v>26.0184</v>
      </c>
    </row>
    <row r="5133" spans="1:2" x14ac:dyDescent="0.25">
      <c r="A5133" s="2">
        <v>43679.791666675294</v>
      </c>
      <c r="B5133" s="8">
        <v>25.904</v>
      </c>
    </row>
    <row r="5134" spans="1:2" x14ac:dyDescent="0.25">
      <c r="A5134" s="2">
        <v>43679.833333341958</v>
      </c>
      <c r="B5134" s="8">
        <v>25.1008</v>
      </c>
    </row>
    <row r="5135" spans="1:2" x14ac:dyDescent="0.25">
      <c r="A5135" s="2">
        <v>43679.875000008622</v>
      </c>
      <c r="B5135" s="8">
        <v>24.532</v>
      </c>
    </row>
    <row r="5136" spans="1:2" x14ac:dyDescent="0.25">
      <c r="A5136" s="2">
        <v>43679.916666675286</v>
      </c>
      <c r="B5136" s="8">
        <v>23.4312</v>
      </c>
    </row>
    <row r="5137" spans="1:2" x14ac:dyDescent="0.25">
      <c r="A5137" s="2">
        <v>43679.95833334195</v>
      </c>
      <c r="B5137" s="8">
        <v>22.235199999999999</v>
      </c>
    </row>
    <row r="5138" spans="1:2" x14ac:dyDescent="0.25">
      <c r="A5138" s="2">
        <v>43680.000000008615</v>
      </c>
      <c r="B5138" s="8">
        <v>20.598400000000002</v>
      </c>
    </row>
    <row r="5139" spans="1:2" x14ac:dyDescent="0.25">
      <c r="A5139" s="2">
        <v>43680.041666675279</v>
      </c>
      <c r="B5139" s="8">
        <v>19.654400000000003</v>
      </c>
    </row>
    <row r="5140" spans="1:2" x14ac:dyDescent="0.25">
      <c r="A5140" s="2">
        <v>43680.083333341943</v>
      </c>
      <c r="B5140" s="8">
        <v>19.264800000000001</v>
      </c>
    </row>
    <row r="5141" spans="1:2" x14ac:dyDescent="0.25">
      <c r="A5141" s="2">
        <v>43680.125000008607</v>
      </c>
      <c r="B5141" s="8">
        <v>18.764800000000001</v>
      </c>
    </row>
    <row r="5142" spans="1:2" x14ac:dyDescent="0.25">
      <c r="A5142" s="2">
        <v>43680.166666675272</v>
      </c>
      <c r="B5142" s="8">
        <v>18.3704</v>
      </c>
    </row>
    <row r="5143" spans="1:2" x14ac:dyDescent="0.25">
      <c r="A5143" s="2">
        <v>43680.208333341936</v>
      </c>
      <c r="B5143" s="8">
        <v>18.253599999999999</v>
      </c>
    </row>
    <row r="5144" spans="1:2" x14ac:dyDescent="0.25">
      <c r="A5144" s="2">
        <v>43680.2500000086</v>
      </c>
      <c r="B5144" s="8">
        <v>17.9312</v>
      </c>
    </row>
    <row r="5145" spans="1:2" x14ac:dyDescent="0.25">
      <c r="A5145" s="2">
        <v>43680.291666675264</v>
      </c>
      <c r="B5145" s="8">
        <v>17.2712</v>
      </c>
    </row>
    <row r="5146" spans="1:2" x14ac:dyDescent="0.25">
      <c r="A5146" s="2">
        <v>43680.333333341929</v>
      </c>
      <c r="B5146" s="8">
        <v>17.672000000000001</v>
      </c>
    </row>
    <row r="5147" spans="1:2" x14ac:dyDescent="0.25">
      <c r="A5147" s="2">
        <v>43680.375000008593</v>
      </c>
      <c r="B5147" s="8">
        <v>18.724799999999998</v>
      </c>
    </row>
    <row r="5148" spans="1:2" x14ac:dyDescent="0.25">
      <c r="A5148" s="2">
        <v>43680.416666675257</v>
      </c>
      <c r="B5148" s="8">
        <v>19.851200000000002</v>
      </c>
    </row>
    <row r="5149" spans="1:2" x14ac:dyDescent="0.25">
      <c r="A5149" s="2">
        <v>43680.458333341921</v>
      </c>
      <c r="B5149" s="8">
        <v>21.1568</v>
      </c>
    </row>
    <row r="5150" spans="1:2" x14ac:dyDescent="0.25">
      <c r="A5150" s="2">
        <v>43680.500000008586</v>
      </c>
      <c r="B5150" s="8">
        <v>21.3032</v>
      </c>
    </row>
    <row r="5151" spans="1:2" x14ac:dyDescent="0.25">
      <c r="A5151" s="2">
        <v>43680.54166667525</v>
      </c>
      <c r="B5151" s="8">
        <v>21.5824</v>
      </c>
    </row>
    <row r="5152" spans="1:2" x14ac:dyDescent="0.25">
      <c r="A5152" s="2">
        <v>43680.583333341914</v>
      </c>
      <c r="B5152" s="8">
        <v>22.487200000000001</v>
      </c>
    </row>
    <row r="5153" spans="1:2" x14ac:dyDescent="0.25">
      <c r="A5153" s="2">
        <v>43680.625000008578</v>
      </c>
      <c r="B5153" s="8">
        <v>23.6752</v>
      </c>
    </row>
    <row r="5154" spans="1:2" x14ac:dyDescent="0.25">
      <c r="A5154" s="2">
        <v>43680.666666675243</v>
      </c>
      <c r="B5154" s="8">
        <v>24.069599999999998</v>
      </c>
    </row>
    <row r="5155" spans="1:2" x14ac:dyDescent="0.25">
      <c r="A5155" s="2">
        <v>43680.708333341907</v>
      </c>
      <c r="B5155" s="8">
        <v>24.553599999999999</v>
      </c>
    </row>
    <row r="5156" spans="1:2" x14ac:dyDescent="0.25">
      <c r="A5156" s="2">
        <v>43680.750000008571</v>
      </c>
      <c r="B5156" s="8">
        <v>25.109599999999997</v>
      </c>
    </row>
    <row r="5157" spans="1:2" x14ac:dyDescent="0.25">
      <c r="A5157" s="2">
        <v>43680.791666675235</v>
      </c>
      <c r="B5157" s="8">
        <v>25.396000000000001</v>
      </c>
    </row>
    <row r="5158" spans="1:2" x14ac:dyDescent="0.25">
      <c r="A5158" s="2">
        <v>43680.8333333419</v>
      </c>
      <c r="B5158" s="8">
        <v>25.6</v>
      </c>
    </row>
    <row r="5159" spans="1:2" x14ac:dyDescent="0.25">
      <c r="A5159" s="2">
        <v>43680.875000008564</v>
      </c>
      <c r="B5159" s="8">
        <v>24.699200000000001</v>
      </c>
    </row>
    <row r="5160" spans="1:2" x14ac:dyDescent="0.25">
      <c r="A5160" s="2">
        <v>43680.916666675228</v>
      </c>
      <c r="B5160" s="8">
        <v>23.337599999999998</v>
      </c>
    </row>
    <row r="5161" spans="1:2" x14ac:dyDescent="0.25">
      <c r="A5161" s="2">
        <v>43680.958333341892</v>
      </c>
      <c r="B5161" s="8">
        <v>22.142400000000002</v>
      </c>
    </row>
    <row r="5162" spans="1:2" x14ac:dyDescent="0.25">
      <c r="A5162" s="2">
        <v>43681.000000008557</v>
      </c>
      <c r="B5162" s="8">
        <v>20.640799999999999</v>
      </c>
    </row>
    <row r="5163" spans="1:2" x14ac:dyDescent="0.25">
      <c r="A5163" s="2">
        <v>43681.041666675221</v>
      </c>
      <c r="B5163" s="8">
        <v>20.128</v>
      </c>
    </row>
    <row r="5164" spans="1:2" x14ac:dyDescent="0.25">
      <c r="A5164" s="2">
        <v>43681.083333341885</v>
      </c>
      <c r="B5164" s="8">
        <v>19.1904</v>
      </c>
    </row>
    <row r="5165" spans="1:2" x14ac:dyDescent="0.25">
      <c r="A5165" s="2">
        <v>43681.125000008549</v>
      </c>
      <c r="B5165" s="8">
        <v>18.1432</v>
      </c>
    </row>
    <row r="5166" spans="1:2" x14ac:dyDescent="0.25">
      <c r="A5166" s="2">
        <v>43681.166666675213</v>
      </c>
      <c r="B5166" s="8">
        <v>17.975200000000001</v>
      </c>
    </row>
    <row r="5167" spans="1:2" x14ac:dyDescent="0.25">
      <c r="A5167" s="2">
        <v>43681.208333341878</v>
      </c>
      <c r="B5167" s="8">
        <v>18.347999999999999</v>
      </c>
    </row>
    <row r="5168" spans="1:2" x14ac:dyDescent="0.25">
      <c r="A5168" s="2">
        <v>43681.250000008542</v>
      </c>
      <c r="B5168" s="8">
        <v>18.609599999999997</v>
      </c>
    </row>
    <row r="5169" spans="1:2" x14ac:dyDescent="0.25">
      <c r="A5169" s="2">
        <v>43681.291666675206</v>
      </c>
      <c r="B5169" s="8">
        <v>17.978400000000001</v>
      </c>
    </row>
    <row r="5170" spans="1:2" x14ac:dyDescent="0.25">
      <c r="A5170" s="2">
        <v>43681.33333334187</v>
      </c>
      <c r="B5170" s="8">
        <v>17.972799999999999</v>
      </c>
    </row>
    <row r="5171" spans="1:2" x14ac:dyDescent="0.25">
      <c r="A5171" s="2">
        <v>43681.375000008535</v>
      </c>
      <c r="B5171" s="8">
        <v>18.485599999999998</v>
      </c>
    </row>
    <row r="5172" spans="1:2" x14ac:dyDescent="0.25">
      <c r="A5172" s="2">
        <v>43681.416666675199</v>
      </c>
      <c r="B5172" s="8">
        <v>19.488799999999998</v>
      </c>
    </row>
    <row r="5173" spans="1:2" x14ac:dyDescent="0.25">
      <c r="A5173" s="2">
        <v>43681.458333341863</v>
      </c>
      <c r="B5173" s="8">
        <v>20.087199999999999</v>
      </c>
    </row>
    <row r="5174" spans="1:2" x14ac:dyDescent="0.25">
      <c r="A5174" s="2">
        <v>43681.500000008527</v>
      </c>
      <c r="B5174" s="8">
        <v>20.9984</v>
      </c>
    </row>
    <row r="5175" spans="1:2" x14ac:dyDescent="0.25">
      <c r="A5175" s="2">
        <v>43681.541666675192</v>
      </c>
      <c r="B5175" s="8">
        <v>22.0944</v>
      </c>
    </row>
    <row r="5176" spans="1:2" x14ac:dyDescent="0.25">
      <c r="A5176" s="2">
        <v>43681.583333341856</v>
      </c>
      <c r="B5176" s="8">
        <v>23.7288</v>
      </c>
    </row>
    <row r="5177" spans="1:2" x14ac:dyDescent="0.25">
      <c r="A5177" s="2">
        <v>43681.62500000852</v>
      </c>
      <c r="B5177" s="8">
        <v>23.312000000000001</v>
      </c>
    </row>
    <row r="5178" spans="1:2" x14ac:dyDescent="0.25">
      <c r="A5178" s="2">
        <v>43681.666666675184</v>
      </c>
      <c r="B5178" s="8">
        <v>24.123999999999999</v>
      </c>
    </row>
    <row r="5179" spans="1:2" x14ac:dyDescent="0.25">
      <c r="A5179" s="2">
        <v>43681.708333341849</v>
      </c>
      <c r="B5179" s="8">
        <v>24.256</v>
      </c>
    </row>
    <row r="5180" spans="1:2" x14ac:dyDescent="0.25">
      <c r="A5180" s="2">
        <v>43681.750000008513</v>
      </c>
      <c r="B5180" s="8">
        <v>23.995999999999999</v>
      </c>
    </row>
    <row r="5181" spans="1:2" x14ac:dyDescent="0.25">
      <c r="A5181" s="2">
        <v>43681.791666675177</v>
      </c>
      <c r="B5181" s="8">
        <v>23.9984</v>
      </c>
    </row>
    <row r="5182" spans="1:2" x14ac:dyDescent="0.25">
      <c r="A5182" s="2">
        <v>43681.833333341841</v>
      </c>
      <c r="B5182" s="8">
        <v>23.221599999999999</v>
      </c>
    </row>
    <row r="5183" spans="1:2" x14ac:dyDescent="0.25">
      <c r="A5183" s="2">
        <v>43681.875000008506</v>
      </c>
      <c r="B5183" s="8">
        <v>23.081599999999998</v>
      </c>
    </row>
    <row r="5184" spans="1:2" x14ac:dyDescent="0.25">
      <c r="A5184" s="2">
        <v>43681.91666667517</v>
      </c>
      <c r="B5184" s="8">
        <v>22.743200000000002</v>
      </c>
    </row>
    <row r="5185" spans="1:2" x14ac:dyDescent="0.25">
      <c r="A5185" s="2">
        <v>43681.958333341834</v>
      </c>
      <c r="B5185" s="8">
        <v>21.3552</v>
      </c>
    </row>
    <row r="5186" spans="1:2" x14ac:dyDescent="0.25">
      <c r="A5186" s="2">
        <v>43682.000000008498</v>
      </c>
      <c r="B5186" s="8">
        <v>20.538400000000003</v>
      </c>
    </row>
    <row r="5187" spans="1:2" x14ac:dyDescent="0.25">
      <c r="A5187" s="2">
        <v>43682.041666675163</v>
      </c>
      <c r="B5187" s="8">
        <v>20.143999999999998</v>
      </c>
    </row>
    <row r="5188" spans="1:2" x14ac:dyDescent="0.25">
      <c r="A5188" s="2">
        <v>43682.083333341827</v>
      </c>
      <c r="B5188" s="8">
        <v>19.5016</v>
      </c>
    </row>
    <row r="5189" spans="1:2" x14ac:dyDescent="0.25">
      <c r="A5189" s="2">
        <v>43682.125000008491</v>
      </c>
      <c r="B5189" s="8">
        <v>18.844799999999999</v>
      </c>
    </row>
    <row r="5190" spans="1:2" x14ac:dyDescent="0.25">
      <c r="A5190" s="2">
        <v>43682.166666675155</v>
      </c>
      <c r="B5190" s="8">
        <v>18.310400000000001</v>
      </c>
    </row>
    <row r="5191" spans="1:2" x14ac:dyDescent="0.25">
      <c r="A5191" s="2">
        <v>43682.20833334182</v>
      </c>
      <c r="B5191" s="8">
        <v>18.251999999999999</v>
      </c>
    </row>
    <row r="5192" spans="1:2" x14ac:dyDescent="0.25">
      <c r="A5192" s="2">
        <v>43682.250000008484</v>
      </c>
      <c r="B5192" s="8">
        <v>19.021599999999999</v>
      </c>
    </row>
    <row r="5193" spans="1:2" x14ac:dyDescent="0.25">
      <c r="A5193" s="2">
        <v>43682.291666675148</v>
      </c>
      <c r="B5193" s="8">
        <v>19.247199999999999</v>
      </c>
    </row>
    <row r="5194" spans="1:2" x14ac:dyDescent="0.25">
      <c r="A5194" s="2">
        <v>43682.333333341812</v>
      </c>
      <c r="B5194" s="8">
        <v>19.842400000000001</v>
      </c>
    </row>
    <row r="5195" spans="1:2" x14ac:dyDescent="0.25">
      <c r="A5195" s="2">
        <v>43682.375000008476</v>
      </c>
      <c r="B5195" s="8">
        <v>19.807200000000002</v>
      </c>
    </row>
    <row r="5196" spans="1:2" x14ac:dyDescent="0.25">
      <c r="A5196" s="2">
        <v>43682.416666675141</v>
      </c>
      <c r="B5196" s="8">
        <v>21.386400000000002</v>
      </c>
    </row>
    <row r="5197" spans="1:2" x14ac:dyDescent="0.25">
      <c r="A5197" s="2">
        <v>43682.458333341805</v>
      </c>
      <c r="B5197" s="8">
        <v>22.172799999999999</v>
      </c>
    </row>
    <row r="5198" spans="1:2" x14ac:dyDescent="0.25">
      <c r="A5198" s="2">
        <v>43682.500000008469</v>
      </c>
      <c r="B5198" s="8">
        <v>22.847200000000001</v>
      </c>
    </row>
    <row r="5199" spans="1:2" x14ac:dyDescent="0.25">
      <c r="A5199" s="2">
        <v>43682.541666675133</v>
      </c>
      <c r="B5199" s="8">
        <v>23.363199999999999</v>
      </c>
    </row>
    <row r="5200" spans="1:2" x14ac:dyDescent="0.25">
      <c r="A5200" s="2">
        <v>43682.583333341798</v>
      </c>
      <c r="B5200" s="8">
        <v>23.6128</v>
      </c>
    </row>
    <row r="5201" spans="1:2" x14ac:dyDescent="0.25">
      <c r="A5201" s="2">
        <v>43682.625000008462</v>
      </c>
      <c r="B5201" s="8">
        <v>24.520799999999998</v>
      </c>
    </row>
    <row r="5202" spans="1:2" x14ac:dyDescent="0.25">
      <c r="A5202" s="2">
        <v>43682.666666675126</v>
      </c>
      <c r="B5202" s="8">
        <v>24.593599999999999</v>
      </c>
    </row>
    <row r="5203" spans="1:2" x14ac:dyDescent="0.25">
      <c r="A5203" s="2">
        <v>43682.70833334179</v>
      </c>
      <c r="B5203" s="8">
        <v>25.263999999999999</v>
      </c>
    </row>
    <row r="5204" spans="1:2" x14ac:dyDescent="0.25">
      <c r="A5204" s="2">
        <v>43682.750000008455</v>
      </c>
      <c r="B5204" s="8">
        <v>26.1952</v>
      </c>
    </row>
    <row r="5205" spans="1:2" x14ac:dyDescent="0.25">
      <c r="A5205" s="2">
        <v>43682.791666675119</v>
      </c>
      <c r="B5205" s="8">
        <v>26.6752</v>
      </c>
    </row>
    <row r="5206" spans="1:2" x14ac:dyDescent="0.25">
      <c r="A5206" s="2">
        <v>43682.833333341783</v>
      </c>
      <c r="B5206" s="8">
        <v>26.243200000000002</v>
      </c>
    </row>
    <row r="5207" spans="1:2" x14ac:dyDescent="0.25">
      <c r="A5207" s="2">
        <v>43682.875000008447</v>
      </c>
      <c r="B5207" s="8">
        <v>25.623200000000001</v>
      </c>
    </row>
    <row r="5208" spans="1:2" x14ac:dyDescent="0.25">
      <c r="A5208" s="2">
        <v>43682.916666675112</v>
      </c>
      <c r="B5208" s="8">
        <v>24.429599999999997</v>
      </c>
    </row>
    <row r="5209" spans="1:2" x14ac:dyDescent="0.25">
      <c r="A5209" s="2">
        <v>43682.958333341776</v>
      </c>
      <c r="B5209" s="8">
        <v>23.154400000000003</v>
      </c>
    </row>
    <row r="5210" spans="1:2" x14ac:dyDescent="0.25">
      <c r="A5210" s="2">
        <v>43683.00000000844</v>
      </c>
      <c r="B5210" s="8">
        <v>21.314400000000003</v>
      </c>
    </row>
    <row r="5211" spans="1:2" x14ac:dyDescent="0.25">
      <c r="A5211" s="2">
        <v>43683.041666675104</v>
      </c>
      <c r="B5211" s="8">
        <v>20.374400000000001</v>
      </c>
    </row>
    <row r="5212" spans="1:2" x14ac:dyDescent="0.25">
      <c r="A5212" s="2">
        <v>43683.083333341769</v>
      </c>
      <c r="B5212" s="8">
        <v>19.810400000000001</v>
      </c>
    </row>
    <row r="5213" spans="1:2" x14ac:dyDescent="0.25">
      <c r="A5213" s="2">
        <v>43683.125000008433</v>
      </c>
      <c r="B5213" s="8">
        <v>19.16</v>
      </c>
    </row>
    <row r="5214" spans="1:2" x14ac:dyDescent="0.25">
      <c r="A5214" s="2">
        <v>43683.166666675097</v>
      </c>
      <c r="B5214" s="8">
        <v>19.167200000000001</v>
      </c>
    </row>
    <row r="5215" spans="1:2" x14ac:dyDescent="0.25">
      <c r="A5215" s="2">
        <v>43683.208333341761</v>
      </c>
      <c r="B5215" s="8">
        <v>19.477599999999999</v>
      </c>
    </row>
    <row r="5216" spans="1:2" x14ac:dyDescent="0.25">
      <c r="A5216" s="2">
        <v>43683.250000008426</v>
      </c>
      <c r="B5216" s="8">
        <v>19.357599999999998</v>
      </c>
    </row>
    <row r="5217" spans="1:2" x14ac:dyDescent="0.25">
      <c r="A5217" s="2">
        <v>43683.29166667509</v>
      </c>
      <c r="B5217" s="8">
        <v>20.12</v>
      </c>
    </row>
    <row r="5218" spans="1:2" x14ac:dyDescent="0.25">
      <c r="A5218" s="2">
        <v>43683.333333341754</v>
      </c>
      <c r="B5218" s="8">
        <v>21.173599999999997</v>
      </c>
    </row>
    <row r="5219" spans="1:2" x14ac:dyDescent="0.25">
      <c r="A5219" s="2">
        <v>43683.375000008418</v>
      </c>
      <c r="B5219" s="8">
        <v>21.808</v>
      </c>
    </row>
    <row r="5220" spans="1:2" x14ac:dyDescent="0.25">
      <c r="A5220" s="2">
        <v>43683.416666675083</v>
      </c>
      <c r="B5220" s="8">
        <v>22.6648</v>
      </c>
    </row>
    <row r="5221" spans="1:2" x14ac:dyDescent="0.25">
      <c r="A5221" s="2">
        <v>43683.458333341747</v>
      </c>
      <c r="B5221" s="8">
        <v>23.827200000000001</v>
      </c>
    </row>
    <row r="5222" spans="1:2" x14ac:dyDescent="0.25">
      <c r="A5222" s="2">
        <v>43683.500000008411</v>
      </c>
      <c r="B5222" s="8">
        <v>24.652799999999999</v>
      </c>
    </row>
    <row r="5223" spans="1:2" x14ac:dyDescent="0.25">
      <c r="A5223" s="2">
        <v>43683.541666675075</v>
      </c>
      <c r="B5223" s="8">
        <v>24.607200000000002</v>
      </c>
    </row>
    <row r="5224" spans="1:2" x14ac:dyDescent="0.25">
      <c r="A5224" s="2">
        <v>43683.583333341739</v>
      </c>
      <c r="B5224" s="8">
        <v>25.509599999999999</v>
      </c>
    </row>
    <row r="5225" spans="1:2" x14ac:dyDescent="0.25">
      <c r="A5225" s="2">
        <v>43683.625000008404</v>
      </c>
      <c r="B5225" s="8">
        <v>24.7712</v>
      </c>
    </row>
    <row r="5226" spans="1:2" x14ac:dyDescent="0.25">
      <c r="A5226" s="2">
        <v>43683.666666675068</v>
      </c>
      <c r="B5226" s="8">
        <v>25.527999999999999</v>
      </c>
    </row>
    <row r="5227" spans="1:2" x14ac:dyDescent="0.25">
      <c r="A5227" s="2">
        <v>43683.708333341732</v>
      </c>
      <c r="B5227" s="8">
        <v>25.618400000000001</v>
      </c>
    </row>
    <row r="5228" spans="1:2" x14ac:dyDescent="0.25">
      <c r="A5228" s="2">
        <v>43683.750000008396</v>
      </c>
      <c r="B5228" s="8">
        <v>26.326400000000003</v>
      </c>
    </row>
    <row r="5229" spans="1:2" x14ac:dyDescent="0.25">
      <c r="A5229" s="2">
        <v>43683.791666675061</v>
      </c>
      <c r="B5229" s="8">
        <v>25.445599999999999</v>
      </c>
    </row>
    <row r="5230" spans="1:2" x14ac:dyDescent="0.25">
      <c r="A5230" s="2">
        <v>43683.833333341725</v>
      </c>
      <c r="B5230" s="8">
        <v>24.963999999999999</v>
      </c>
    </row>
    <row r="5231" spans="1:2" x14ac:dyDescent="0.25">
      <c r="A5231" s="2">
        <v>43683.875000008389</v>
      </c>
      <c r="B5231" s="8">
        <v>24.504799999999999</v>
      </c>
    </row>
    <row r="5232" spans="1:2" x14ac:dyDescent="0.25">
      <c r="A5232" s="2">
        <v>43683.916666675053</v>
      </c>
      <c r="B5232" s="8">
        <v>23.4512</v>
      </c>
    </row>
    <row r="5233" spans="1:2" x14ac:dyDescent="0.25">
      <c r="A5233" s="2">
        <v>43683.958333341718</v>
      </c>
      <c r="B5233" s="8">
        <v>21.7224</v>
      </c>
    </row>
    <row r="5234" spans="1:2" x14ac:dyDescent="0.25">
      <c r="A5234" s="2">
        <v>43684.000000008382</v>
      </c>
      <c r="B5234" s="8">
        <v>20.479200000000002</v>
      </c>
    </row>
    <row r="5235" spans="1:2" x14ac:dyDescent="0.25">
      <c r="A5235" s="2">
        <v>43684.041666675046</v>
      </c>
      <c r="B5235" s="8">
        <v>19.6008</v>
      </c>
    </row>
    <row r="5236" spans="1:2" x14ac:dyDescent="0.25">
      <c r="A5236" s="2">
        <v>43684.08333334171</v>
      </c>
      <c r="B5236" s="8">
        <v>18.6312</v>
      </c>
    </row>
    <row r="5237" spans="1:2" x14ac:dyDescent="0.25">
      <c r="A5237" s="2">
        <v>43684.125000008375</v>
      </c>
      <c r="B5237" s="8">
        <v>19.006400000000003</v>
      </c>
    </row>
    <row r="5238" spans="1:2" x14ac:dyDescent="0.25">
      <c r="A5238" s="2">
        <v>43684.166666675039</v>
      </c>
      <c r="B5238" s="8">
        <v>18.760000000000002</v>
      </c>
    </row>
    <row r="5239" spans="1:2" x14ac:dyDescent="0.25">
      <c r="A5239" s="2">
        <v>43684.208333341703</v>
      </c>
      <c r="B5239" s="8">
        <v>19.275200000000002</v>
      </c>
    </row>
    <row r="5240" spans="1:2" x14ac:dyDescent="0.25">
      <c r="A5240" s="2">
        <v>43684.250000008367</v>
      </c>
      <c r="B5240" s="8">
        <v>19.645599999999998</v>
      </c>
    </row>
    <row r="5241" spans="1:2" x14ac:dyDescent="0.25">
      <c r="A5241" s="2">
        <v>43684.291666675032</v>
      </c>
      <c r="B5241" s="8">
        <v>19.807200000000002</v>
      </c>
    </row>
    <row r="5242" spans="1:2" x14ac:dyDescent="0.25">
      <c r="A5242" s="2">
        <v>43684.333333341696</v>
      </c>
      <c r="B5242" s="8">
        <v>20.428000000000001</v>
      </c>
    </row>
    <row r="5243" spans="1:2" x14ac:dyDescent="0.25">
      <c r="A5243" s="2">
        <v>43684.37500000836</v>
      </c>
      <c r="B5243" s="8">
        <v>21.863199999999999</v>
      </c>
    </row>
    <row r="5244" spans="1:2" x14ac:dyDescent="0.25">
      <c r="A5244" s="2">
        <v>43684.416666675024</v>
      </c>
      <c r="B5244" s="8">
        <v>23.467200000000002</v>
      </c>
    </row>
    <row r="5245" spans="1:2" x14ac:dyDescent="0.25">
      <c r="A5245" s="2">
        <v>43684.458333341689</v>
      </c>
      <c r="B5245" s="8">
        <v>24.8536</v>
      </c>
    </row>
    <row r="5246" spans="1:2" x14ac:dyDescent="0.25">
      <c r="A5246" s="2">
        <v>43684.500000008353</v>
      </c>
      <c r="B5246" s="8">
        <v>25.723200000000002</v>
      </c>
    </row>
    <row r="5247" spans="1:2" x14ac:dyDescent="0.25">
      <c r="A5247" s="2">
        <v>43684.541666675017</v>
      </c>
      <c r="B5247" s="8">
        <v>25.824000000000002</v>
      </c>
    </row>
    <row r="5248" spans="1:2" x14ac:dyDescent="0.25">
      <c r="A5248" s="2">
        <v>43684.583333341681</v>
      </c>
      <c r="B5248" s="8">
        <v>26.408000000000001</v>
      </c>
    </row>
    <row r="5249" spans="1:2" x14ac:dyDescent="0.25">
      <c r="A5249" s="2">
        <v>43684.625000008346</v>
      </c>
      <c r="B5249" s="8">
        <v>26.9696</v>
      </c>
    </row>
    <row r="5250" spans="1:2" x14ac:dyDescent="0.25">
      <c r="A5250" s="2">
        <v>43684.66666667501</v>
      </c>
      <c r="B5250" s="8">
        <v>27.692799999999998</v>
      </c>
    </row>
    <row r="5251" spans="1:2" x14ac:dyDescent="0.25">
      <c r="A5251" s="2">
        <v>43684.708333341674</v>
      </c>
      <c r="B5251" s="8">
        <v>26.815999999999999</v>
      </c>
    </row>
    <row r="5252" spans="1:2" x14ac:dyDescent="0.25">
      <c r="A5252" s="2">
        <v>43684.750000008338</v>
      </c>
      <c r="B5252" s="8">
        <v>27.699200000000001</v>
      </c>
    </row>
    <row r="5253" spans="1:2" x14ac:dyDescent="0.25">
      <c r="A5253" s="2">
        <v>43684.791666675002</v>
      </c>
      <c r="B5253" s="8">
        <v>26.3368</v>
      </c>
    </row>
    <row r="5254" spans="1:2" x14ac:dyDescent="0.25">
      <c r="A5254" s="2">
        <v>43684.833333341667</v>
      </c>
      <c r="B5254" s="8">
        <v>25.511200000000002</v>
      </c>
    </row>
    <row r="5255" spans="1:2" x14ac:dyDescent="0.25">
      <c r="A5255" s="2">
        <v>43684.875000008331</v>
      </c>
      <c r="B5255" s="8">
        <v>25.288799999999998</v>
      </c>
    </row>
    <row r="5256" spans="1:2" x14ac:dyDescent="0.25">
      <c r="A5256" s="2">
        <v>43684.916666674995</v>
      </c>
      <c r="B5256" s="8">
        <v>23.985599999999998</v>
      </c>
    </row>
    <row r="5257" spans="1:2" x14ac:dyDescent="0.25">
      <c r="A5257" s="2">
        <v>43684.958333341659</v>
      </c>
      <c r="B5257" s="8">
        <v>22.735199999999999</v>
      </c>
    </row>
    <row r="5258" spans="1:2" x14ac:dyDescent="0.25">
      <c r="A5258" s="2">
        <v>43685.000000008324</v>
      </c>
      <c r="B5258" s="8">
        <v>21.342400000000001</v>
      </c>
    </row>
    <row r="5259" spans="1:2" x14ac:dyDescent="0.25">
      <c r="A5259" s="2">
        <v>43685.041666674988</v>
      </c>
      <c r="B5259" s="8">
        <v>20.830400000000001</v>
      </c>
    </row>
    <row r="5260" spans="1:2" x14ac:dyDescent="0.25">
      <c r="A5260" s="2">
        <v>43685.083333341652</v>
      </c>
      <c r="B5260" s="8">
        <v>20.3232</v>
      </c>
    </row>
    <row r="5261" spans="1:2" x14ac:dyDescent="0.25">
      <c r="A5261" s="2">
        <v>43685.125000008316</v>
      </c>
      <c r="B5261" s="8">
        <v>20.358400000000003</v>
      </c>
    </row>
    <row r="5262" spans="1:2" x14ac:dyDescent="0.25">
      <c r="A5262" s="2">
        <v>43685.166666674981</v>
      </c>
      <c r="B5262" s="8">
        <v>19.904</v>
      </c>
    </row>
    <row r="5263" spans="1:2" x14ac:dyDescent="0.25">
      <c r="A5263" s="2">
        <v>43685.208333341645</v>
      </c>
      <c r="B5263" s="8">
        <v>19.702400000000001</v>
      </c>
    </row>
    <row r="5264" spans="1:2" x14ac:dyDescent="0.25">
      <c r="A5264" s="2">
        <v>43685.250000008309</v>
      </c>
      <c r="B5264" s="8">
        <v>19.5304</v>
      </c>
    </row>
    <row r="5265" spans="1:2" x14ac:dyDescent="0.25">
      <c r="A5265" s="2">
        <v>43685.291666674973</v>
      </c>
      <c r="B5265" s="8">
        <v>19.9544</v>
      </c>
    </row>
    <row r="5266" spans="1:2" x14ac:dyDescent="0.25">
      <c r="A5266" s="2">
        <v>43685.333333341638</v>
      </c>
      <c r="B5266" s="8">
        <v>20.720800000000001</v>
      </c>
    </row>
    <row r="5267" spans="1:2" x14ac:dyDescent="0.25">
      <c r="A5267" s="2">
        <v>43685.375000008302</v>
      </c>
      <c r="B5267" s="8">
        <v>21.692</v>
      </c>
    </row>
    <row r="5268" spans="1:2" x14ac:dyDescent="0.25">
      <c r="A5268" s="2">
        <v>43685.416666674966</v>
      </c>
      <c r="B5268" s="8">
        <v>22.923999999999999</v>
      </c>
    </row>
    <row r="5269" spans="1:2" x14ac:dyDescent="0.25">
      <c r="A5269" s="2">
        <v>43685.45833334163</v>
      </c>
      <c r="B5269" s="8">
        <v>24.058400000000002</v>
      </c>
    </row>
    <row r="5270" spans="1:2" x14ac:dyDescent="0.25">
      <c r="A5270" s="2">
        <v>43685.500000008295</v>
      </c>
      <c r="B5270" s="8">
        <v>24.430400000000002</v>
      </c>
    </row>
    <row r="5271" spans="1:2" x14ac:dyDescent="0.25">
      <c r="A5271" s="2">
        <v>43685.541666674959</v>
      </c>
      <c r="B5271" s="8">
        <v>24.6328</v>
      </c>
    </row>
    <row r="5272" spans="1:2" x14ac:dyDescent="0.25">
      <c r="A5272" s="2">
        <v>43685.583333341623</v>
      </c>
      <c r="B5272" s="8">
        <v>25.282400000000003</v>
      </c>
    </row>
    <row r="5273" spans="1:2" x14ac:dyDescent="0.25">
      <c r="A5273" s="2">
        <v>43685.625000008287</v>
      </c>
      <c r="B5273" s="8">
        <v>26.943200000000001</v>
      </c>
    </row>
    <row r="5274" spans="1:2" x14ac:dyDescent="0.25">
      <c r="A5274" s="2">
        <v>43685.666666674952</v>
      </c>
      <c r="B5274" s="8">
        <v>25.441599999999998</v>
      </c>
    </row>
    <row r="5275" spans="1:2" x14ac:dyDescent="0.25">
      <c r="A5275" s="2">
        <v>43685.708333341616</v>
      </c>
      <c r="B5275" s="8">
        <v>26.820799999999998</v>
      </c>
    </row>
    <row r="5276" spans="1:2" x14ac:dyDescent="0.25">
      <c r="A5276" s="2">
        <v>43685.75000000828</v>
      </c>
      <c r="B5276" s="8">
        <v>27.6432</v>
      </c>
    </row>
    <row r="5277" spans="1:2" x14ac:dyDescent="0.25">
      <c r="A5277" s="2">
        <v>43685.791666674944</v>
      </c>
      <c r="B5277" s="8">
        <v>26.729599999999998</v>
      </c>
    </row>
    <row r="5278" spans="1:2" x14ac:dyDescent="0.25">
      <c r="A5278" s="2">
        <v>43685.833333341609</v>
      </c>
      <c r="B5278" s="8">
        <v>25.3752</v>
      </c>
    </row>
    <row r="5279" spans="1:2" x14ac:dyDescent="0.25">
      <c r="A5279" s="2">
        <v>43685.875000008273</v>
      </c>
      <c r="B5279" s="8">
        <v>25.088799999999999</v>
      </c>
    </row>
    <row r="5280" spans="1:2" x14ac:dyDescent="0.25">
      <c r="A5280" s="2">
        <v>43685.916666674937</v>
      </c>
      <c r="B5280" s="8">
        <v>23.814400000000003</v>
      </c>
    </row>
    <row r="5281" spans="1:2" x14ac:dyDescent="0.25">
      <c r="A5281" s="2">
        <v>43685.958333341601</v>
      </c>
      <c r="B5281" s="8">
        <v>22.108000000000001</v>
      </c>
    </row>
    <row r="5282" spans="1:2" x14ac:dyDescent="0.25">
      <c r="A5282" s="2">
        <v>43686.000000008265</v>
      </c>
      <c r="B5282" s="8">
        <v>20.3432</v>
      </c>
    </row>
    <row r="5283" spans="1:2" x14ac:dyDescent="0.25">
      <c r="A5283" s="2">
        <v>43686.04166667493</v>
      </c>
      <c r="B5283" s="8">
        <v>19.667999999999999</v>
      </c>
    </row>
    <row r="5284" spans="1:2" x14ac:dyDescent="0.25">
      <c r="A5284" s="2">
        <v>43686.083333341594</v>
      </c>
      <c r="B5284" s="8">
        <v>19.415200000000002</v>
      </c>
    </row>
    <row r="5285" spans="1:2" x14ac:dyDescent="0.25">
      <c r="A5285" s="2">
        <v>43686.125000008258</v>
      </c>
      <c r="B5285" s="8">
        <v>19.226400000000002</v>
      </c>
    </row>
    <row r="5286" spans="1:2" x14ac:dyDescent="0.25">
      <c r="A5286" s="2">
        <v>43686.166666674922</v>
      </c>
      <c r="B5286" s="8">
        <v>18.541599999999999</v>
      </c>
    </row>
    <row r="5287" spans="1:2" x14ac:dyDescent="0.25">
      <c r="A5287" s="2">
        <v>43686.208333341587</v>
      </c>
      <c r="B5287" s="8">
        <v>18.738400000000002</v>
      </c>
    </row>
    <row r="5288" spans="1:2" x14ac:dyDescent="0.25">
      <c r="A5288" s="2">
        <v>43686.250000008251</v>
      </c>
      <c r="B5288" s="8">
        <v>18.768799999999999</v>
      </c>
    </row>
    <row r="5289" spans="1:2" x14ac:dyDescent="0.25">
      <c r="A5289" s="2">
        <v>43686.291666674915</v>
      </c>
      <c r="B5289" s="8">
        <v>19.024799999999999</v>
      </c>
    </row>
    <row r="5290" spans="1:2" x14ac:dyDescent="0.25">
      <c r="A5290" s="2">
        <v>43686.333333341579</v>
      </c>
      <c r="B5290" s="8">
        <v>20.334400000000002</v>
      </c>
    </row>
    <row r="5291" spans="1:2" x14ac:dyDescent="0.25">
      <c r="A5291" s="2">
        <v>43686.375000008244</v>
      </c>
      <c r="B5291" s="8">
        <v>20.68</v>
      </c>
    </row>
    <row r="5292" spans="1:2" x14ac:dyDescent="0.25">
      <c r="A5292" s="2">
        <v>43686.416666674908</v>
      </c>
      <c r="B5292" s="8">
        <v>21.9696</v>
      </c>
    </row>
    <row r="5293" spans="1:2" x14ac:dyDescent="0.25">
      <c r="A5293" s="2">
        <v>43686.458333341572</v>
      </c>
      <c r="B5293" s="8">
        <v>23.106400000000001</v>
      </c>
    </row>
    <row r="5294" spans="1:2" x14ac:dyDescent="0.25">
      <c r="A5294" s="2">
        <v>43686.500000008236</v>
      </c>
      <c r="B5294" s="8">
        <v>23.834400000000002</v>
      </c>
    </row>
    <row r="5295" spans="1:2" x14ac:dyDescent="0.25">
      <c r="A5295" s="2">
        <v>43686.541666674901</v>
      </c>
      <c r="B5295" s="8">
        <v>22.6568</v>
      </c>
    </row>
    <row r="5296" spans="1:2" x14ac:dyDescent="0.25">
      <c r="A5296" s="2">
        <v>43686.583333341565</v>
      </c>
      <c r="B5296" s="8">
        <v>23.128799999999998</v>
      </c>
    </row>
    <row r="5297" spans="1:2" x14ac:dyDescent="0.25">
      <c r="A5297" s="2">
        <v>43686.625000008229</v>
      </c>
      <c r="B5297" s="8">
        <v>23.492000000000001</v>
      </c>
    </row>
    <row r="5298" spans="1:2" x14ac:dyDescent="0.25">
      <c r="A5298" s="2">
        <v>43686.666666674893</v>
      </c>
      <c r="B5298" s="8">
        <v>23.142400000000002</v>
      </c>
    </row>
    <row r="5299" spans="1:2" x14ac:dyDescent="0.25">
      <c r="A5299" s="2">
        <v>43686.708333341558</v>
      </c>
      <c r="B5299" s="8">
        <v>23.6816</v>
      </c>
    </row>
    <row r="5300" spans="1:2" x14ac:dyDescent="0.25">
      <c r="A5300" s="2">
        <v>43686.750000008222</v>
      </c>
      <c r="B5300" s="8">
        <v>24.297599999999999</v>
      </c>
    </row>
    <row r="5301" spans="1:2" x14ac:dyDescent="0.25">
      <c r="A5301" s="2">
        <v>43686.791666674886</v>
      </c>
      <c r="B5301" s="8">
        <v>24.492799999999999</v>
      </c>
    </row>
    <row r="5302" spans="1:2" x14ac:dyDescent="0.25">
      <c r="A5302" s="2">
        <v>43686.83333334155</v>
      </c>
      <c r="B5302" s="8">
        <v>23.835999999999999</v>
      </c>
    </row>
    <row r="5303" spans="1:2" x14ac:dyDescent="0.25">
      <c r="A5303" s="2">
        <v>43686.875000008215</v>
      </c>
      <c r="B5303" s="8">
        <v>23.6952</v>
      </c>
    </row>
    <row r="5304" spans="1:2" x14ac:dyDescent="0.25">
      <c r="A5304" s="2">
        <v>43686.916666674879</v>
      </c>
      <c r="B5304" s="8">
        <v>22.416799999999999</v>
      </c>
    </row>
    <row r="5305" spans="1:2" x14ac:dyDescent="0.25">
      <c r="A5305" s="2">
        <v>43686.958333341543</v>
      </c>
      <c r="B5305" s="8">
        <v>20.645599999999998</v>
      </c>
    </row>
    <row r="5306" spans="1:2" x14ac:dyDescent="0.25">
      <c r="A5306" s="2">
        <v>43687.000000008207</v>
      </c>
      <c r="B5306" s="8">
        <v>19.064799999999998</v>
      </c>
    </row>
    <row r="5307" spans="1:2" x14ac:dyDescent="0.25">
      <c r="A5307" s="2">
        <v>43687.041666674872</v>
      </c>
      <c r="B5307" s="8">
        <v>18.9024</v>
      </c>
    </row>
    <row r="5308" spans="1:2" x14ac:dyDescent="0.25">
      <c r="A5308" s="2">
        <v>43687.083333341536</v>
      </c>
      <c r="B5308" s="8">
        <v>17.938400000000001</v>
      </c>
    </row>
    <row r="5309" spans="1:2" x14ac:dyDescent="0.25">
      <c r="A5309" s="2">
        <v>43687.1250000082</v>
      </c>
      <c r="B5309" s="8">
        <v>17.110400000000002</v>
      </c>
    </row>
    <row r="5310" spans="1:2" x14ac:dyDescent="0.25">
      <c r="A5310" s="2">
        <v>43687.166666674864</v>
      </c>
      <c r="B5310" s="8">
        <v>16.603200000000001</v>
      </c>
    </row>
    <row r="5311" spans="1:2" x14ac:dyDescent="0.25">
      <c r="A5311" s="2">
        <v>43687.208333341528</v>
      </c>
      <c r="B5311" s="8">
        <v>16.6296</v>
      </c>
    </row>
    <row r="5312" spans="1:2" x14ac:dyDescent="0.25">
      <c r="A5312" s="2">
        <v>43687.250000008193</v>
      </c>
      <c r="B5312" s="8">
        <v>17.059999999999999</v>
      </c>
    </row>
    <row r="5313" spans="1:2" x14ac:dyDescent="0.25">
      <c r="A5313" s="2">
        <v>43687.291666674857</v>
      </c>
      <c r="B5313" s="8">
        <v>17.3752</v>
      </c>
    </row>
    <row r="5314" spans="1:2" x14ac:dyDescent="0.25">
      <c r="A5314" s="2">
        <v>43687.333333341521</v>
      </c>
      <c r="B5314" s="8">
        <v>17.347200000000001</v>
      </c>
    </row>
    <row r="5315" spans="1:2" x14ac:dyDescent="0.25">
      <c r="A5315" s="2">
        <v>43687.375000008185</v>
      </c>
      <c r="B5315" s="8">
        <v>17.755200000000002</v>
      </c>
    </row>
    <row r="5316" spans="1:2" x14ac:dyDescent="0.25">
      <c r="A5316" s="2">
        <v>43687.41666667485</v>
      </c>
      <c r="B5316" s="8">
        <v>18.640799999999999</v>
      </c>
    </row>
    <row r="5317" spans="1:2" x14ac:dyDescent="0.25">
      <c r="A5317" s="2">
        <v>43687.458333341514</v>
      </c>
      <c r="B5317" s="8">
        <v>18.352799999999998</v>
      </c>
    </row>
    <row r="5318" spans="1:2" x14ac:dyDescent="0.25">
      <c r="A5318" s="2">
        <v>43687.500000008178</v>
      </c>
      <c r="B5318" s="8">
        <v>19.468799999999998</v>
      </c>
    </row>
    <row r="5319" spans="1:2" x14ac:dyDescent="0.25">
      <c r="A5319" s="2">
        <v>43687.541666674842</v>
      </c>
      <c r="B5319" s="8">
        <v>19.514400000000002</v>
      </c>
    </row>
    <row r="5320" spans="1:2" x14ac:dyDescent="0.25">
      <c r="A5320" s="2">
        <v>43687.583333341507</v>
      </c>
      <c r="B5320" s="8">
        <v>20.300799999999999</v>
      </c>
    </row>
    <row r="5321" spans="1:2" x14ac:dyDescent="0.25">
      <c r="A5321" s="2">
        <v>43687.625000008171</v>
      </c>
      <c r="B5321" s="8">
        <v>20.720800000000001</v>
      </c>
    </row>
    <row r="5322" spans="1:2" x14ac:dyDescent="0.25">
      <c r="A5322" s="2">
        <v>43687.666666674835</v>
      </c>
      <c r="B5322" s="8">
        <v>21.231999999999999</v>
      </c>
    </row>
    <row r="5323" spans="1:2" x14ac:dyDescent="0.25">
      <c r="A5323" s="2">
        <v>43687.708333341499</v>
      </c>
      <c r="B5323" s="8">
        <v>21.4</v>
      </c>
    </row>
    <row r="5324" spans="1:2" x14ac:dyDescent="0.25">
      <c r="A5324" s="2">
        <v>43687.750000008164</v>
      </c>
      <c r="B5324" s="8">
        <v>21.928000000000001</v>
      </c>
    </row>
    <row r="5325" spans="1:2" x14ac:dyDescent="0.25">
      <c r="A5325" s="2">
        <v>43687.791666674828</v>
      </c>
      <c r="B5325" s="8">
        <v>22.206400000000002</v>
      </c>
    </row>
    <row r="5326" spans="1:2" x14ac:dyDescent="0.25">
      <c r="A5326" s="2">
        <v>43687.833333341492</v>
      </c>
      <c r="B5326" s="8">
        <v>22.3248</v>
      </c>
    </row>
    <row r="5327" spans="1:2" x14ac:dyDescent="0.25">
      <c r="A5327" s="2">
        <v>43687.875000008156</v>
      </c>
      <c r="B5327" s="8">
        <v>22.043200000000002</v>
      </c>
    </row>
    <row r="5328" spans="1:2" x14ac:dyDescent="0.25">
      <c r="A5328" s="2">
        <v>43687.916666674821</v>
      </c>
      <c r="B5328" s="8">
        <v>21.360799999999998</v>
      </c>
    </row>
    <row r="5329" spans="1:2" x14ac:dyDescent="0.25">
      <c r="A5329" s="2">
        <v>43687.958333341485</v>
      </c>
      <c r="B5329" s="8">
        <v>20.1616</v>
      </c>
    </row>
    <row r="5330" spans="1:2" x14ac:dyDescent="0.25">
      <c r="A5330" s="2">
        <v>43688.000000008149</v>
      </c>
      <c r="B5330" s="8">
        <v>19.224</v>
      </c>
    </row>
    <row r="5331" spans="1:2" x14ac:dyDescent="0.25">
      <c r="A5331" s="2">
        <v>43688.041666674813</v>
      </c>
      <c r="B5331" s="8">
        <v>18.602400000000003</v>
      </c>
    </row>
    <row r="5332" spans="1:2" x14ac:dyDescent="0.25">
      <c r="A5332" s="2">
        <v>43688.083333341478</v>
      </c>
      <c r="B5332" s="8">
        <v>18.1768</v>
      </c>
    </row>
    <row r="5333" spans="1:2" x14ac:dyDescent="0.25">
      <c r="A5333" s="2">
        <v>43688.125000008142</v>
      </c>
      <c r="B5333" s="8">
        <v>17.924799999999998</v>
      </c>
    </row>
    <row r="5334" spans="1:2" x14ac:dyDescent="0.25">
      <c r="A5334" s="2">
        <v>43688.166666674806</v>
      </c>
      <c r="B5334" s="8">
        <v>17.128799999999998</v>
      </c>
    </row>
    <row r="5335" spans="1:2" x14ac:dyDescent="0.25">
      <c r="A5335" s="2">
        <v>43688.20833334147</v>
      </c>
      <c r="B5335" s="8">
        <v>16.956</v>
      </c>
    </row>
    <row r="5336" spans="1:2" x14ac:dyDescent="0.25">
      <c r="A5336" s="2">
        <v>43688.250000008135</v>
      </c>
      <c r="B5336" s="8">
        <v>17.098400000000002</v>
      </c>
    </row>
    <row r="5337" spans="1:2" x14ac:dyDescent="0.25">
      <c r="A5337" s="2">
        <v>43688.291666674799</v>
      </c>
      <c r="B5337" s="8">
        <v>17.475200000000001</v>
      </c>
    </row>
    <row r="5338" spans="1:2" x14ac:dyDescent="0.25">
      <c r="A5338" s="2">
        <v>43688.333333341463</v>
      </c>
      <c r="B5338" s="8">
        <v>17.558400000000002</v>
      </c>
    </row>
    <row r="5339" spans="1:2" x14ac:dyDescent="0.25">
      <c r="A5339" s="2">
        <v>43688.375000008127</v>
      </c>
      <c r="B5339" s="8">
        <v>17.705599999999997</v>
      </c>
    </row>
    <row r="5340" spans="1:2" x14ac:dyDescent="0.25">
      <c r="A5340" s="2">
        <v>43688.416666674791</v>
      </c>
      <c r="B5340" s="8">
        <v>17.711200000000002</v>
      </c>
    </row>
    <row r="5341" spans="1:2" x14ac:dyDescent="0.25">
      <c r="A5341" s="2">
        <v>43688.458333341456</v>
      </c>
      <c r="B5341" s="8">
        <v>18.315999999999999</v>
      </c>
    </row>
    <row r="5342" spans="1:2" x14ac:dyDescent="0.25">
      <c r="A5342" s="2">
        <v>43688.50000000812</v>
      </c>
      <c r="B5342" s="8">
        <v>19.396000000000001</v>
      </c>
    </row>
    <row r="5343" spans="1:2" x14ac:dyDescent="0.25">
      <c r="A5343" s="2">
        <v>43688.541666674784</v>
      </c>
      <c r="B5343" s="8">
        <v>20.440000000000001</v>
      </c>
    </row>
    <row r="5344" spans="1:2" x14ac:dyDescent="0.25">
      <c r="A5344" s="2">
        <v>43688.583333341448</v>
      </c>
      <c r="B5344" s="8">
        <v>20.504799999999999</v>
      </c>
    </row>
    <row r="5345" spans="1:2" x14ac:dyDescent="0.25">
      <c r="A5345" s="2">
        <v>43688.625000008113</v>
      </c>
      <c r="B5345" s="8">
        <v>21.264800000000001</v>
      </c>
    </row>
    <row r="5346" spans="1:2" x14ac:dyDescent="0.25">
      <c r="A5346" s="2">
        <v>43688.666666674777</v>
      </c>
      <c r="B5346" s="8">
        <v>21.376799999999999</v>
      </c>
    </row>
    <row r="5347" spans="1:2" x14ac:dyDescent="0.25">
      <c r="A5347" s="2">
        <v>43688.708333341441</v>
      </c>
      <c r="B5347" s="8">
        <v>22.278400000000001</v>
      </c>
    </row>
    <row r="5348" spans="1:2" x14ac:dyDescent="0.25">
      <c r="A5348" s="2">
        <v>43688.750000008105</v>
      </c>
      <c r="B5348" s="8">
        <v>22.524000000000001</v>
      </c>
    </row>
    <row r="5349" spans="1:2" x14ac:dyDescent="0.25">
      <c r="A5349" s="2">
        <v>43688.79166667477</v>
      </c>
      <c r="B5349" s="8">
        <v>22.4816</v>
      </c>
    </row>
    <row r="5350" spans="1:2" x14ac:dyDescent="0.25">
      <c r="A5350" s="2">
        <v>43688.833333341434</v>
      </c>
      <c r="B5350" s="8">
        <v>22.561599999999999</v>
      </c>
    </row>
    <row r="5351" spans="1:2" x14ac:dyDescent="0.25">
      <c r="A5351" s="2">
        <v>43688.875000008098</v>
      </c>
      <c r="B5351" s="8">
        <v>22.076799999999999</v>
      </c>
    </row>
    <row r="5352" spans="1:2" x14ac:dyDescent="0.25">
      <c r="A5352" s="2">
        <v>43688.916666674762</v>
      </c>
      <c r="B5352" s="8">
        <v>21.5992</v>
      </c>
    </row>
    <row r="5353" spans="1:2" x14ac:dyDescent="0.25">
      <c r="A5353" s="2">
        <v>43688.958333341427</v>
      </c>
      <c r="B5353" s="8">
        <v>20.609599999999997</v>
      </c>
    </row>
    <row r="5354" spans="1:2" x14ac:dyDescent="0.25">
      <c r="A5354" s="2">
        <v>43689.000000008091</v>
      </c>
      <c r="B5354" s="8">
        <v>19.702400000000001</v>
      </c>
    </row>
    <row r="5355" spans="1:2" x14ac:dyDescent="0.25">
      <c r="A5355" s="2">
        <v>43689.041666674755</v>
      </c>
      <c r="B5355" s="8">
        <v>19.135999999999999</v>
      </c>
    </row>
    <row r="5356" spans="1:2" x14ac:dyDescent="0.25">
      <c r="A5356" s="2">
        <v>43689.083333341419</v>
      </c>
      <c r="B5356" s="8">
        <v>18.908799999999999</v>
      </c>
    </row>
    <row r="5357" spans="1:2" x14ac:dyDescent="0.25">
      <c r="A5357" s="2">
        <v>43689.125000008084</v>
      </c>
      <c r="B5357" s="8">
        <v>18.2864</v>
      </c>
    </row>
    <row r="5358" spans="1:2" x14ac:dyDescent="0.25">
      <c r="A5358" s="2">
        <v>43689.166666674748</v>
      </c>
      <c r="B5358" s="8">
        <v>17.802400000000002</v>
      </c>
    </row>
    <row r="5359" spans="1:2" x14ac:dyDescent="0.25">
      <c r="A5359" s="2">
        <v>43689.208333341412</v>
      </c>
      <c r="B5359" s="8">
        <v>18.026400000000002</v>
      </c>
    </row>
    <row r="5360" spans="1:2" x14ac:dyDescent="0.25">
      <c r="A5360" s="2">
        <v>43689.250000008076</v>
      </c>
      <c r="B5360" s="8">
        <v>18.4848</v>
      </c>
    </row>
    <row r="5361" spans="1:2" x14ac:dyDescent="0.25">
      <c r="A5361" s="2">
        <v>43689.291666674741</v>
      </c>
      <c r="B5361" s="8">
        <v>19.256</v>
      </c>
    </row>
    <row r="5362" spans="1:2" x14ac:dyDescent="0.25">
      <c r="A5362" s="2">
        <v>43689.333333341405</v>
      </c>
      <c r="B5362" s="8">
        <v>19.88</v>
      </c>
    </row>
    <row r="5363" spans="1:2" x14ac:dyDescent="0.25">
      <c r="A5363" s="2">
        <v>43689.375000008069</v>
      </c>
      <c r="B5363" s="8">
        <v>20.4816</v>
      </c>
    </row>
    <row r="5364" spans="1:2" x14ac:dyDescent="0.25">
      <c r="A5364" s="2">
        <v>43689.416666674733</v>
      </c>
      <c r="B5364" s="8">
        <v>21.320799999999998</v>
      </c>
    </row>
    <row r="5365" spans="1:2" x14ac:dyDescent="0.25">
      <c r="A5365" s="2">
        <v>43689.458333341398</v>
      </c>
      <c r="B5365" s="8">
        <v>21.975200000000001</v>
      </c>
    </row>
    <row r="5366" spans="1:2" x14ac:dyDescent="0.25">
      <c r="A5366" s="2">
        <v>43689.500000008062</v>
      </c>
      <c r="B5366" s="8">
        <v>22.428000000000001</v>
      </c>
    </row>
    <row r="5367" spans="1:2" x14ac:dyDescent="0.25">
      <c r="A5367" s="2">
        <v>43689.541666674726</v>
      </c>
      <c r="B5367" s="8">
        <v>22.851200000000002</v>
      </c>
    </row>
    <row r="5368" spans="1:2" x14ac:dyDescent="0.25">
      <c r="A5368" s="2">
        <v>43689.58333334139</v>
      </c>
      <c r="B5368" s="8">
        <v>24.204799999999999</v>
      </c>
    </row>
    <row r="5369" spans="1:2" x14ac:dyDescent="0.25">
      <c r="A5369" s="2">
        <v>43689.625000008054</v>
      </c>
      <c r="B5369" s="8">
        <v>24.4328</v>
      </c>
    </row>
    <row r="5370" spans="1:2" x14ac:dyDescent="0.25">
      <c r="A5370" s="2">
        <v>43689.666666674719</v>
      </c>
      <c r="B5370" s="8">
        <v>25.024000000000001</v>
      </c>
    </row>
    <row r="5371" spans="1:2" x14ac:dyDescent="0.25">
      <c r="A5371" s="2">
        <v>43689.708333341383</v>
      </c>
      <c r="B5371" s="8">
        <v>25.6752</v>
      </c>
    </row>
    <row r="5372" spans="1:2" x14ac:dyDescent="0.25">
      <c r="A5372" s="2">
        <v>43689.750000008047</v>
      </c>
      <c r="B5372" s="8">
        <v>26.543200000000002</v>
      </c>
    </row>
    <row r="5373" spans="1:2" x14ac:dyDescent="0.25">
      <c r="A5373" s="2">
        <v>43689.791666674711</v>
      </c>
      <c r="B5373" s="8">
        <v>25.914400000000001</v>
      </c>
    </row>
    <row r="5374" spans="1:2" x14ac:dyDescent="0.25">
      <c r="A5374" s="2">
        <v>43689.833333341376</v>
      </c>
      <c r="B5374" s="8">
        <v>25.938400000000001</v>
      </c>
    </row>
    <row r="5375" spans="1:2" x14ac:dyDescent="0.25">
      <c r="A5375" s="2">
        <v>43689.87500000804</v>
      </c>
      <c r="B5375" s="8">
        <v>25.625599999999999</v>
      </c>
    </row>
    <row r="5376" spans="1:2" x14ac:dyDescent="0.25">
      <c r="A5376" s="2">
        <v>43689.916666674704</v>
      </c>
      <c r="B5376" s="8">
        <v>24.288799999999998</v>
      </c>
    </row>
    <row r="5377" spans="1:2" x14ac:dyDescent="0.25">
      <c r="A5377" s="2">
        <v>43689.958333341368</v>
      </c>
      <c r="B5377" s="8">
        <v>22.700800000000001</v>
      </c>
    </row>
    <row r="5378" spans="1:2" x14ac:dyDescent="0.25">
      <c r="A5378" s="2">
        <v>43690.000000008033</v>
      </c>
      <c r="B5378" s="8">
        <v>21.113599999999998</v>
      </c>
    </row>
    <row r="5379" spans="1:2" x14ac:dyDescent="0.25">
      <c r="A5379" s="2">
        <v>43690.041666674697</v>
      </c>
      <c r="B5379" s="8">
        <v>20.32</v>
      </c>
    </row>
    <row r="5380" spans="1:2" x14ac:dyDescent="0.25">
      <c r="A5380" s="2">
        <v>43690.083333341361</v>
      </c>
      <c r="B5380" s="8">
        <v>20.2408</v>
      </c>
    </row>
    <row r="5381" spans="1:2" x14ac:dyDescent="0.25">
      <c r="A5381" s="2">
        <v>43690.125000008025</v>
      </c>
      <c r="B5381" s="8">
        <v>19.500799999999998</v>
      </c>
    </row>
    <row r="5382" spans="1:2" x14ac:dyDescent="0.25">
      <c r="A5382" s="2">
        <v>43690.16666667469</v>
      </c>
      <c r="B5382" s="8">
        <v>19.103200000000001</v>
      </c>
    </row>
    <row r="5383" spans="1:2" x14ac:dyDescent="0.25">
      <c r="A5383" s="2">
        <v>43690.208333341354</v>
      </c>
      <c r="B5383" s="8">
        <v>19.356000000000002</v>
      </c>
    </row>
    <row r="5384" spans="1:2" x14ac:dyDescent="0.25">
      <c r="A5384" s="2">
        <v>43690.250000008018</v>
      </c>
      <c r="B5384" s="8">
        <v>19.866400000000002</v>
      </c>
    </row>
    <row r="5385" spans="1:2" x14ac:dyDescent="0.25">
      <c r="A5385" s="2">
        <v>43690.291666674682</v>
      </c>
      <c r="B5385" s="8">
        <v>20.5472</v>
      </c>
    </row>
    <row r="5386" spans="1:2" x14ac:dyDescent="0.25">
      <c r="A5386" s="2">
        <v>43690.333333341347</v>
      </c>
      <c r="B5386" s="8">
        <v>21.2864</v>
      </c>
    </row>
    <row r="5387" spans="1:2" x14ac:dyDescent="0.25">
      <c r="A5387" s="2">
        <v>43690.375000008011</v>
      </c>
      <c r="B5387" s="8">
        <v>22.595200000000002</v>
      </c>
    </row>
    <row r="5388" spans="1:2" x14ac:dyDescent="0.25">
      <c r="A5388" s="2">
        <v>43690.416666674675</v>
      </c>
      <c r="B5388" s="8">
        <v>23.968799999999998</v>
      </c>
    </row>
    <row r="5389" spans="1:2" x14ac:dyDescent="0.25">
      <c r="A5389" s="2">
        <v>43690.458333341339</v>
      </c>
      <c r="B5389" s="8">
        <v>24.8736</v>
      </c>
    </row>
    <row r="5390" spans="1:2" x14ac:dyDescent="0.25">
      <c r="A5390" s="2">
        <v>43690.500000008004</v>
      </c>
      <c r="B5390" s="8">
        <v>25.130400000000002</v>
      </c>
    </row>
    <row r="5391" spans="1:2" x14ac:dyDescent="0.25">
      <c r="A5391" s="2">
        <v>43690.541666674668</v>
      </c>
      <c r="B5391" s="8">
        <v>24.647200000000002</v>
      </c>
    </row>
    <row r="5392" spans="1:2" x14ac:dyDescent="0.25">
      <c r="A5392" s="2">
        <v>43690.583333341332</v>
      </c>
      <c r="B5392" s="8">
        <v>23.936799999999998</v>
      </c>
    </row>
    <row r="5393" spans="1:2" x14ac:dyDescent="0.25">
      <c r="A5393" s="2">
        <v>43690.625000007996</v>
      </c>
      <c r="B5393" s="8">
        <v>23.6144</v>
      </c>
    </row>
    <row r="5394" spans="1:2" x14ac:dyDescent="0.25">
      <c r="A5394" s="2">
        <v>43690.666666674661</v>
      </c>
      <c r="B5394" s="8">
        <v>23.830400000000001</v>
      </c>
    </row>
    <row r="5395" spans="1:2" x14ac:dyDescent="0.25">
      <c r="A5395" s="2">
        <v>43690.708333341325</v>
      </c>
      <c r="B5395" s="8">
        <v>25.2928</v>
      </c>
    </row>
    <row r="5396" spans="1:2" x14ac:dyDescent="0.25">
      <c r="A5396" s="2">
        <v>43690.750000007989</v>
      </c>
      <c r="B5396" s="8">
        <v>26.056799999999999</v>
      </c>
    </row>
    <row r="5397" spans="1:2" x14ac:dyDescent="0.25">
      <c r="A5397" s="2">
        <v>43690.791666674653</v>
      </c>
      <c r="B5397" s="8">
        <v>25.743200000000002</v>
      </c>
    </row>
    <row r="5398" spans="1:2" x14ac:dyDescent="0.25">
      <c r="A5398" s="2">
        <v>43690.833333341317</v>
      </c>
      <c r="B5398" s="8">
        <v>25.536799999999999</v>
      </c>
    </row>
    <row r="5399" spans="1:2" x14ac:dyDescent="0.25">
      <c r="A5399" s="2">
        <v>43690.875000007982</v>
      </c>
      <c r="B5399" s="8">
        <v>25.395199999999999</v>
      </c>
    </row>
    <row r="5400" spans="1:2" x14ac:dyDescent="0.25">
      <c r="A5400" s="2">
        <v>43690.916666674646</v>
      </c>
      <c r="B5400" s="8">
        <v>24.059200000000001</v>
      </c>
    </row>
    <row r="5401" spans="1:2" x14ac:dyDescent="0.25">
      <c r="A5401" s="2">
        <v>43690.95833334131</v>
      </c>
      <c r="B5401" s="8">
        <v>22.8384</v>
      </c>
    </row>
    <row r="5402" spans="1:2" x14ac:dyDescent="0.25">
      <c r="A5402" s="2">
        <v>43691.000000007974</v>
      </c>
      <c r="B5402" s="8">
        <v>21.882400000000001</v>
      </c>
    </row>
    <row r="5403" spans="1:2" x14ac:dyDescent="0.25">
      <c r="A5403" s="2">
        <v>43691.041666674639</v>
      </c>
      <c r="B5403" s="8">
        <v>21.063200000000002</v>
      </c>
    </row>
    <row r="5404" spans="1:2" x14ac:dyDescent="0.25">
      <c r="A5404" s="2">
        <v>43691.083333341303</v>
      </c>
      <c r="B5404" s="8">
        <v>20.779199999999999</v>
      </c>
    </row>
    <row r="5405" spans="1:2" x14ac:dyDescent="0.25">
      <c r="A5405" s="2">
        <v>43691.125000007967</v>
      </c>
      <c r="B5405" s="8">
        <v>20.152799999999999</v>
      </c>
    </row>
    <row r="5406" spans="1:2" x14ac:dyDescent="0.25">
      <c r="A5406" s="2">
        <v>43691.166666674631</v>
      </c>
      <c r="B5406" s="8">
        <v>20.042400000000001</v>
      </c>
    </row>
    <row r="5407" spans="1:2" x14ac:dyDescent="0.25">
      <c r="A5407" s="2">
        <v>43691.208333341296</v>
      </c>
      <c r="B5407" s="8">
        <v>20.295200000000001</v>
      </c>
    </row>
    <row r="5408" spans="1:2" x14ac:dyDescent="0.25">
      <c r="A5408" s="2">
        <v>43691.25000000796</v>
      </c>
      <c r="B5408" s="8">
        <v>20.063200000000002</v>
      </c>
    </row>
    <row r="5409" spans="1:2" x14ac:dyDescent="0.25">
      <c r="A5409" s="2">
        <v>43691.291666674624</v>
      </c>
      <c r="B5409" s="8">
        <v>20.517599999999998</v>
      </c>
    </row>
    <row r="5410" spans="1:2" x14ac:dyDescent="0.25">
      <c r="A5410" s="2">
        <v>43691.333333341288</v>
      </c>
      <c r="B5410" s="8">
        <v>21.429599999999997</v>
      </c>
    </row>
    <row r="5411" spans="1:2" x14ac:dyDescent="0.25">
      <c r="A5411" s="2">
        <v>43691.375000007953</v>
      </c>
      <c r="B5411" s="8">
        <v>22.085599999999999</v>
      </c>
    </row>
    <row r="5412" spans="1:2" x14ac:dyDescent="0.25">
      <c r="A5412" s="2">
        <v>43691.416666674617</v>
      </c>
      <c r="B5412" s="8">
        <v>22.921599999999998</v>
      </c>
    </row>
    <row r="5413" spans="1:2" x14ac:dyDescent="0.25">
      <c r="A5413" s="2">
        <v>43691.458333341281</v>
      </c>
      <c r="B5413" s="8">
        <v>23.78</v>
      </c>
    </row>
    <row r="5414" spans="1:2" x14ac:dyDescent="0.25">
      <c r="A5414" s="2">
        <v>43691.500000007945</v>
      </c>
      <c r="B5414" s="8">
        <v>24.731999999999999</v>
      </c>
    </row>
    <row r="5415" spans="1:2" x14ac:dyDescent="0.25">
      <c r="A5415" s="2">
        <v>43691.54166667461</v>
      </c>
      <c r="B5415" s="8">
        <v>25.236000000000001</v>
      </c>
    </row>
    <row r="5416" spans="1:2" x14ac:dyDescent="0.25">
      <c r="A5416" s="2">
        <v>43691.583333341274</v>
      </c>
      <c r="B5416" s="8">
        <v>24.874400000000001</v>
      </c>
    </row>
    <row r="5417" spans="1:2" x14ac:dyDescent="0.25">
      <c r="A5417" s="2">
        <v>43691.625000007938</v>
      </c>
      <c r="B5417" s="8">
        <v>24.226400000000002</v>
      </c>
    </row>
    <row r="5418" spans="1:2" x14ac:dyDescent="0.25">
      <c r="A5418" s="2">
        <v>43691.666666674602</v>
      </c>
      <c r="B5418" s="8">
        <v>24.0032</v>
      </c>
    </row>
    <row r="5419" spans="1:2" x14ac:dyDescent="0.25">
      <c r="A5419" s="2">
        <v>43691.708333341267</v>
      </c>
      <c r="B5419" s="8">
        <v>24.816800000000001</v>
      </c>
    </row>
    <row r="5420" spans="1:2" x14ac:dyDescent="0.25">
      <c r="A5420" s="2">
        <v>43691.750000007931</v>
      </c>
      <c r="B5420" s="8">
        <v>25.8064</v>
      </c>
    </row>
    <row r="5421" spans="1:2" x14ac:dyDescent="0.25">
      <c r="A5421" s="2">
        <v>43691.791666674595</v>
      </c>
      <c r="B5421" s="8">
        <v>25.965599999999998</v>
      </c>
    </row>
    <row r="5422" spans="1:2" x14ac:dyDescent="0.25">
      <c r="A5422" s="2">
        <v>43691.833333341259</v>
      </c>
      <c r="B5422" s="8">
        <v>25.795200000000001</v>
      </c>
    </row>
    <row r="5423" spans="1:2" x14ac:dyDescent="0.25">
      <c r="A5423" s="2">
        <v>43691.875000007924</v>
      </c>
      <c r="B5423" s="8">
        <v>25.0304</v>
      </c>
    </row>
    <row r="5424" spans="1:2" x14ac:dyDescent="0.25">
      <c r="A5424" s="2">
        <v>43691.916666674588</v>
      </c>
      <c r="B5424" s="8">
        <v>23.552799999999998</v>
      </c>
    </row>
    <row r="5425" spans="1:2" x14ac:dyDescent="0.25">
      <c r="A5425" s="2">
        <v>43691.958333341252</v>
      </c>
      <c r="B5425" s="8">
        <v>22.1936</v>
      </c>
    </row>
    <row r="5426" spans="1:2" x14ac:dyDescent="0.25">
      <c r="A5426" s="2">
        <v>43692.000000007916</v>
      </c>
      <c r="B5426" s="8">
        <v>21.006400000000003</v>
      </c>
    </row>
    <row r="5427" spans="1:2" x14ac:dyDescent="0.25">
      <c r="A5427" s="2">
        <v>43692.04166667458</v>
      </c>
      <c r="B5427" s="8">
        <v>20.292000000000002</v>
      </c>
    </row>
    <row r="5428" spans="1:2" x14ac:dyDescent="0.25">
      <c r="A5428" s="2">
        <v>43692.083333341245</v>
      </c>
      <c r="B5428" s="8">
        <v>19.669599999999999</v>
      </c>
    </row>
    <row r="5429" spans="1:2" x14ac:dyDescent="0.25">
      <c r="A5429" s="2">
        <v>43692.125000007909</v>
      </c>
      <c r="B5429" s="8">
        <v>19.534400000000002</v>
      </c>
    </row>
    <row r="5430" spans="1:2" x14ac:dyDescent="0.25">
      <c r="A5430" s="2">
        <v>43692.166666674573</v>
      </c>
      <c r="B5430" s="8">
        <v>19.34</v>
      </c>
    </row>
    <row r="5431" spans="1:2" x14ac:dyDescent="0.25">
      <c r="A5431" s="2">
        <v>43692.208333341237</v>
      </c>
      <c r="B5431" s="8">
        <v>19.189599999999999</v>
      </c>
    </row>
    <row r="5432" spans="1:2" x14ac:dyDescent="0.25">
      <c r="A5432" s="2">
        <v>43692.250000007902</v>
      </c>
      <c r="B5432" s="8">
        <v>19.4496</v>
      </c>
    </row>
    <row r="5433" spans="1:2" x14ac:dyDescent="0.25">
      <c r="A5433" s="2">
        <v>43692.291666674566</v>
      </c>
      <c r="B5433" s="8">
        <v>19.591999999999999</v>
      </c>
    </row>
    <row r="5434" spans="1:2" x14ac:dyDescent="0.25">
      <c r="A5434" s="2">
        <v>43692.33333334123</v>
      </c>
      <c r="B5434" s="8">
        <v>20.473599999999998</v>
      </c>
    </row>
    <row r="5435" spans="1:2" x14ac:dyDescent="0.25">
      <c r="A5435" s="2">
        <v>43692.375000007894</v>
      </c>
      <c r="B5435" s="8">
        <v>20.815999999999999</v>
      </c>
    </row>
    <row r="5436" spans="1:2" x14ac:dyDescent="0.25">
      <c r="A5436" s="2">
        <v>43692.416666674559</v>
      </c>
      <c r="B5436" s="8">
        <v>21.135999999999999</v>
      </c>
    </row>
    <row r="5437" spans="1:2" x14ac:dyDescent="0.25">
      <c r="A5437" s="2">
        <v>43692.458333341223</v>
      </c>
      <c r="B5437" s="8">
        <v>22.54</v>
      </c>
    </row>
    <row r="5438" spans="1:2" x14ac:dyDescent="0.25">
      <c r="A5438" s="2">
        <v>43692.500000007887</v>
      </c>
      <c r="B5438" s="8">
        <v>22.529599999999999</v>
      </c>
    </row>
    <row r="5439" spans="1:2" x14ac:dyDescent="0.25">
      <c r="A5439" s="2">
        <v>43692.541666674551</v>
      </c>
      <c r="B5439" s="8">
        <v>22.9</v>
      </c>
    </row>
    <row r="5440" spans="1:2" x14ac:dyDescent="0.25">
      <c r="A5440" s="2">
        <v>43692.583333341216</v>
      </c>
      <c r="B5440" s="8">
        <v>24.4512</v>
      </c>
    </row>
    <row r="5441" spans="1:2" x14ac:dyDescent="0.25">
      <c r="A5441" s="2">
        <v>43692.62500000788</v>
      </c>
      <c r="B5441" s="8">
        <v>24.931999999999999</v>
      </c>
    </row>
    <row r="5442" spans="1:2" x14ac:dyDescent="0.25">
      <c r="A5442" s="2">
        <v>43692.666666674544</v>
      </c>
      <c r="B5442" s="8">
        <v>25.851200000000002</v>
      </c>
    </row>
    <row r="5443" spans="1:2" x14ac:dyDescent="0.25">
      <c r="A5443" s="2">
        <v>43692.708333341208</v>
      </c>
      <c r="B5443" s="8">
        <v>26.5624</v>
      </c>
    </row>
    <row r="5444" spans="1:2" x14ac:dyDescent="0.25">
      <c r="A5444" s="2">
        <v>43692.750000007873</v>
      </c>
      <c r="B5444" s="8">
        <v>26.456799999999998</v>
      </c>
    </row>
    <row r="5445" spans="1:2" x14ac:dyDescent="0.25">
      <c r="A5445" s="2">
        <v>43692.791666674537</v>
      </c>
      <c r="B5445" s="8">
        <v>26.367999999999999</v>
      </c>
    </row>
    <row r="5446" spans="1:2" x14ac:dyDescent="0.25">
      <c r="A5446" s="2">
        <v>43692.833333341201</v>
      </c>
      <c r="B5446" s="8">
        <v>26.116</v>
      </c>
    </row>
    <row r="5447" spans="1:2" x14ac:dyDescent="0.25">
      <c r="A5447" s="2">
        <v>43692.875000007865</v>
      </c>
      <c r="B5447" s="8">
        <v>25.568000000000001</v>
      </c>
    </row>
    <row r="5448" spans="1:2" x14ac:dyDescent="0.25">
      <c r="A5448" s="2">
        <v>43692.91666667453</v>
      </c>
      <c r="B5448" s="8">
        <v>23.9496</v>
      </c>
    </row>
    <row r="5449" spans="1:2" x14ac:dyDescent="0.25">
      <c r="A5449" s="2">
        <v>43692.958333341194</v>
      </c>
      <c r="B5449" s="8">
        <v>22.5032</v>
      </c>
    </row>
    <row r="5450" spans="1:2" x14ac:dyDescent="0.25">
      <c r="A5450" s="2">
        <v>43693.000000007858</v>
      </c>
      <c r="B5450" s="8">
        <v>21.630400000000002</v>
      </c>
    </row>
    <row r="5451" spans="1:2" x14ac:dyDescent="0.25">
      <c r="A5451" s="2">
        <v>43693.041666674522</v>
      </c>
      <c r="B5451" s="8">
        <v>20.923999999999999</v>
      </c>
    </row>
    <row r="5452" spans="1:2" x14ac:dyDescent="0.25">
      <c r="A5452" s="2">
        <v>43693.083333341187</v>
      </c>
      <c r="B5452" s="8">
        <v>20.332000000000001</v>
      </c>
    </row>
    <row r="5453" spans="1:2" x14ac:dyDescent="0.25">
      <c r="A5453" s="2">
        <v>43693.125000007851</v>
      </c>
      <c r="B5453" s="8">
        <v>19.220800000000001</v>
      </c>
    </row>
    <row r="5454" spans="1:2" x14ac:dyDescent="0.25">
      <c r="A5454" s="2">
        <v>43693.166666674515</v>
      </c>
      <c r="B5454" s="8">
        <v>18.6584</v>
      </c>
    </row>
    <row r="5455" spans="1:2" x14ac:dyDescent="0.25">
      <c r="A5455" s="2">
        <v>43693.208333341179</v>
      </c>
      <c r="B5455" s="8">
        <v>19.403200000000002</v>
      </c>
    </row>
    <row r="5456" spans="1:2" x14ac:dyDescent="0.25">
      <c r="A5456" s="2">
        <v>43693.250000007843</v>
      </c>
      <c r="B5456" s="8">
        <v>19.174400000000002</v>
      </c>
    </row>
    <row r="5457" spans="1:2" x14ac:dyDescent="0.25">
      <c r="A5457" s="2">
        <v>43693.291666674508</v>
      </c>
      <c r="B5457" s="8">
        <v>19.570400000000003</v>
      </c>
    </row>
    <row r="5458" spans="1:2" x14ac:dyDescent="0.25">
      <c r="A5458" s="2">
        <v>43693.333333341172</v>
      </c>
      <c r="B5458" s="8">
        <v>20.478400000000001</v>
      </c>
    </row>
    <row r="5459" spans="1:2" x14ac:dyDescent="0.25">
      <c r="A5459" s="2">
        <v>43693.375000007836</v>
      </c>
      <c r="B5459" s="8">
        <v>21.332000000000001</v>
      </c>
    </row>
    <row r="5460" spans="1:2" x14ac:dyDescent="0.25">
      <c r="A5460" s="2">
        <v>43693.4166666745</v>
      </c>
      <c r="B5460" s="8">
        <v>22.589599999999997</v>
      </c>
    </row>
    <row r="5461" spans="1:2" x14ac:dyDescent="0.25">
      <c r="A5461" s="2">
        <v>43693.458333341165</v>
      </c>
      <c r="B5461" s="8">
        <v>23.075200000000002</v>
      </c>
    </row>
    <row r="5462" spans="1:2" x14ac:dyDescent="0.25">
      <c r="A5462" s="2">
        <v>43693.500000007829</v>
      </c>
      <c r="B5462" s="8">
        <v>23.893599999999999</v>
      </c>
    </row>
    <row r="5463" spans="1:2" x14ac:dyDescent="0.25">
      <c r="A5463" s="2">
        <v>43693.541666674493</v>
      </c>
      <c r="B5463" s="8">
        <v>24.269599999999997</v>
      </c>
    </row>
    <row r="5464" spans="1:2" x14ac:dyDescent="0.25">
      <c r="A5464" s="2">
        <v>43693.583333341157</v>
      </c>
      <c r="B5464" s="8">
        <v>24.488799999999998</v>
      </c>
    </row>
    <row r="5465" spans="1:2" x14ac:dyDescent="0.25">
      <c r="A5465" s="2">
        <v>43693.625000007822</v>
      </c>
      <c r="B5465" s="8">
        <v>25.360799999999998</v>
      </c>
    </row>
    <row r="5466" spans="1:2" x14ac:dyDescent="0.25">
      <c r="A5466" s="2">
        <v>43693.666666674486</v>
      </c>
      <c r="B5466" s="8">
        <v>24.822400000000002</v>
      </c>
    </row>
    <row r="5467" spans="1:2" x14ac:dyDescent="0.25">
      <c r="A5467" s="2">
        <v>43693.70833334115</v>
      </c>
      <c r="B5467" s="8">
        <v>24.844799999999999</v>
      </c>
    </row>
    <row r="5468" spans="1:2" x14ac:dyDescent="0.25">
      <c r="A5468" s="2">
        <v>43693.750000007814</v>
      </c>
      <c r="B5468" s="8">
        <v>25.3736</v>
      </c>
    </row>
    <row r="5469" spans="1:2" x14ac:dyDescent="0.25">
      <c r="A5469" s="2">
        <v>43693.791666674479</v>
      </c>
      <c r="B5469" s="8">
        <v>25.8888</v>
      </c>
    </row>
    <row r="5470" spans="1:2" x14ac:dyDescent="0.25">
      <c r="A5470" s="2">
        <v>43693.833333341143</v>
      </c>
      <c r="B5470" s="8">
        <v>25.3184</v>
      </c>
    </row>
    <row r="5471" spans="1:2" x14ac:dyDescent="0.25">
      <c r="A5471" s="2">
        <v>43693.875000007807</v>
      </c>
      <c r="B5471" s="8">
        <v>25.462400000000002</v>
      </c>
    </row>
    <row r="5472" spans="1:2" x14ac:dyDescent="0.25">
      <c r="A5472" s="2">
        <v>43693.916666674471</v>
      </c>
      <c r="B5472" s="8">
        <v>23.808</v>
      </c>
    </row>
    <row r="5473" spans="1:2" x14ac:dyDescent="0.25">
      <c r="A5473" s="2">
        <v>43693.958333341136</v>
      </c>
      <c r="B5473" s="8">
        <v>22.641599999999997</v>
      </c>
    </row>
    <row r="5474" spans="1:2" x14ac:dyDescent="0.25">
      <c r="A5474" s="2">
        <v>43694.0000000078</v>
      </c>
      <c r="B5474" s="8">
        <v>21.345599999999997</v>
      </c>
    </row>
    <row r="5475" spans="1:2" x14ac:dyDescent="0.25">
      <c r="A5475" s="2">
        <v>43694.041666674464</v>
      </c>
      <c r="B5475" s="8">
        <v>21.096799999999998</v>
      </c>
    </row>
    <row r="5476" spans="1:2" x14ac:dyDescent="0.25">
      <c r="A5476" s="2">
        <v>43694.083333341128</v>
      </c>
      <c r="B5476" s="8">
        <v>20.390400000000003</v>
      </c>
    </row>
    <row r="5477" spans="1:2" x14ac:dyDescent="0.25">
      <c r="A5477" s="2">
        <v>43694.125000007793</v>
      </c>
      <c r="B5477" s="8">
        <v>19.591200000000001</v>
      </c>
    </row>
    <row r="5478" spans="1:2" x14ac:dyDescent="0.25">
      <c r="A5478" s="2">
        <v>43694.166666674457</v>
      </c>
      <c r="B5478" s="8">
        <v>19.141599999999997</v>
      </c>
    </row>
    <row r="5479" spans="1:2" x14ac:dyDescent="0.25">
      <c r="A5479" s="2">
        <v>43694.208333341121</v>
      </c>
      <c r="B5479" s="8">
        <v>19.541599999999999</v>
      </c>
    </row>
    <row r="5480" spans="1:2" x14ac:dyDescent="0.25">
      <c r="A5480" s="2">
        <v>43694.250000007785</v>
      </c>
      <c r="B5480" s="8">
        <v>19.542400000000001</v>
      </c>
    </row>
    <row r="5481" spans="1:2" x14ac:dyDescent="0.25">
      <c r="A5481" s="2">
        <v>43694.29166667445</v>
      </c>
      <c r="B5481" s="8">
        <v>19.572800000000001</v>
      </c>
    </row>
    <row r="5482" spans="1:2" x14ac:dyDescent="0.25">
      <c r="A5482" s="2">
        <v>43694.333333341114</v>
      </c>
      <c r="B5482" s="8">
        <v>20.249599999999997</v>
      </c>
    </row>
    <row r="5483" spans="1:2" x14ac:dyDescent="0.25">
      <c r="A5483" s="2">
        <v>43694.375000007778</v>
      </c>
      <c r="B5483" s="8">
        <v>20.674400000000002</v>
      </c>
    </row>
    <row r="5484" spans="1:2" x14ac:dyDescent="0.25">
      <c r="A5484" s="2">
        <v>43694.416666674442</v>
      </c>
      <c r="B5484" s="8">
        <v>21.673599999999997</v>
      </c>
    </row>
    <row r="5485" spans="1:2" x14ac:dyDescent="0.25">
      <c r="A5485" s="2">
        <v>43694.458333341106</v>
      </c>
      <c r="B5485" s="8">
        <v>23.042400000000001</v>
      </c>
    </row>
    <row r="5486" spans="1:2" x14ac:dyDescent="0.25">
      <c r="A5486" s="2">
        <v>43694.500000007771</v>
      </c>
      <c r="B5486" s="8">
        <v>23.1768</v>
      </c>
    </row>
    <row r="5487" spans="1:2" x14ac:dyDescent="0.25">
      <c r="A5487" s="2">
        <v>43694.541666674435</v>
      </c>
      <c r="B5487" s="8">
        <v>23.372</v>
      </c>
    </row>
    <row r="5488" spans="1:2" x14ac:dyDescent="0.25">
      <c r="A5488" s="2">
        <v>43694.583333341099</v>
      </c>
      <c r="B5488" s="8">
        <v>23.767199999999999</v>
      </c>
    </row>
    <row r="5489" spans="1:2" x14ac:dyDescent="0.25">
      <c r="A5489" s="2">
        <v>43694.625000007763</v>
      </c>
      <c r="B5489" s="8">
        <v>24.173599999999997</v>
      </c>
    </row>
    <row r="5490" spans="1:2" x14ac:dyDescent="0.25">
      <c r="A5490" s="2">
        <v>43694.666666674428</v>
      </c>
      <c r="B5490" s="8">
        <v>24.904</v>
      </c>
    </row>
    <row r="5491" spans="1:2" x14ac:dyDescent="0.25">
      <c r="A5491" s="2">
        <v>43694.708333341092</v>
      </c>
      <c r="B5491" s="8">
        <v>25.325599999999998</v>
      </c>
    </row>
    <row r="5492" spans="1:2" x14ac:dyDescent="0.25">
      <c r="A5492" s="2">
        <v>43694.750000007756</v>
      </c>
      <c r="B5492" s="8">
        <v>25.652000000000001</v>
      </c>
    </row>
    <row r="5493" spans="1:2" x14ac:dyDescent="0.25">
      <c r="A5493" s="2">
        <v>43694.79166667442</v>
      </c>
      <c r="B5493" s="8">
        <v>25.936</v>
      </c>
    </row>
    <row r="5494" spans="1:2" x14ac:dyDescent="0.25">
      <c r="A5494" s="2">
        <v>43694.833333341085</v>
      </c>
      <c r="B5494" s="8">
        <v>25.6</v>
      </c>
    </row>
    <row r="5495" spans="1:2" x14ac:dyDescent="0.25">
      <c r="A5495" s="2">
        <v>43694.875000007749</v>
      </c>
      <c r="B5495" s="8">
        <v>25.4864</v>
      </c>
    </row>
    <row r="5496" spans="1:2" x14ac:dyDescent="0.25">
      <c r="A5496" s="2">
        <v>43694.916666674413</v>
      </c>
      <c r="B5496" s="8">
        <v>24.604800000000001</v>
      </c>
    </row>
    <row r="5497" spans="1:2" x14ac:dyDescent="0.25">
      <c r="A5497" s="2">
        <v>43694.958333341077</v>
      </c>
      <c r="B5497" s="8">
        <v>22.988799999999998</v>
      </c>
    </row>
    <row r="5498" spans="1:2" x14ac:dyDescent="0.25">
      <c r="A5498" s="2">
        <v>43695.000000007742</v>
      </c>
      <c r="B5498" s="8">
        <v>21.5456</v>
      </c>
    </row>
    <row r="5499" spans="1:2" x14ac:dyDescent="0.25">
      <c r="A5499" s="2">
        <v>43695.041666674406</v>
      </c>
      <c r="B5499" s="8">
        <v>20.6648</v>
      </c>
    </row>
    <row r="5500" spans="1:2" x14ac:dyDescent="0.25">
      <c r="A5500" s="2">
        <v>43695.08333334107</v>
      </c>
      <c r="B5500" s="8">
        <v>19.813599999999997</v>
      </c>
    </row>
    <row r="5501" spans="1:2" x14ac:dyDescent="0.25">
      <c r="A5501" s="2">
        <v>43695.125000007734</v>
      </c>
      <c r="B5501" s="8">
        <v>19.423200000000001</v>
      </c>
    </row>
    <row r="5502" spans="1:2" x14ac:dyDescent="0.25">
      <c r="A5502" s="2">
        <v>43695.166666674399</v>
      </c>
      <c r="B5502" s="8">
        <v>19.115200000000002</v>
      </c>
    </row>
    <row r="5503" spans="1:2" x14ac:dyDescent="0.25">
      <c r="A5503" s="2">
        <v>43695.208333341063</v>
      </c>
      <c r="B5503" s="8">
        <v>18.800799999999999</v>
      </c>
    </row>
    <row r="5504" spans="1:2" x14ac:dyDescent="0.25">
      <c r="A5504" s="2">
        <v>43695.250000007727</v>
      </c>
      <c r="B5504" s="8">
        <v>18.827200000000001</v>
      </c>
    </row>
    <row r="5505" spans="1:2" x14ac:dyDescent="0.25">
      <c r="A5505" s="2">
        <v>43695.291666674391</v>
      </c>
      <c r="B5505" s="8">
        <v>18.655200000000001</v>
      </c>
    </row>
    <row r="5506" spans="1:2" x14ac:dyDescent="0.25">
      <c r="A5506" s="2">
        <v>43695.333333341056</v>
      </c>
      <c r="B5506" s="8">
        <v>18.682400000000001</v>
      </c>
    </row>
    <row r="5507" spans="1:2" x14ac:dyDescent="0.25">
      <c r="A5507" s="2">
        <v>43695.37500000772</v>
      </c>
      <c r="B5507" s="8">
        <v>19.4832</v>
      </c>
    </row>
    <row r="5508" spans="1:2" x14ac:dyDescent="0.25">
      <c r="A5508" s="2">
        <v>43695.416666674384</v>
      </c>
      <c r="B5508" s="8">
        <v>20.2272</v>
      </c>
    </row>
    <row r="5509" spans="1:2" x14ac:dyDescent="0.25">
      <c r="A5509" s="2">
        <v>43695.458333341048</v>
      </c>
      <c r="B5509" s="8">
        <v>21.415200000000002</v>
      </c>
    </row>
    <row r="5510" spans="1:2" x14ac:dyDescent="0.25">
      <c r="A5510" s="2">
        <v>43695.500000007713</v>
      </c>
      <c r="B5510" s="8">
        <v>20.591999999999999</v>
      </c>
    </row>
    <row r="5511" spans="1:2" x14ac:dyDescent="0.25">
      <c r="A5511" s="2">
        <v>43695.541666674377</v>
      </c>
      <c r="B5511" s="8">
        <v>21.8416</v>
      </c>
    </row>
    <row r="5512" spans="1:2" x14ac:dyDescent="0.25">
      <c r="A5512" s="2">
        <v>43695.583333341041</v>
      </c>
      <c r="B5512" s="8">
        <v>23.172799999999999</v>
      </c>
    </row>
    <row r="5513" spans="1:2" x14ac:dyDescent="0.25">
      <c r="A5513" s="2">
        <v>43695.625000007705</v>
      </c>
      <c r="B5513" s="8">
        <v>24.1632</v>
      </c>
    </row>
    <row r="5514" spans="1:2" x14ac:dyDescent="0.25">
      <c r="A5514" s="2">
        <v>43695.666666674369</v>
      </c>
      <c r="B5514" s="8">
        <v>24.923200000000001</v>
      </c>
    </row>
    <row r="5515" spans="1:2" x14ac:dyDescent="0.25">
      <c r="A5515" s="2">
        <v>43695.708333341034</v>
      </c>
      <c r="B5515" s="8">
        <v>26.0808</v>
      </c>
    </row>
    <row r="5516" spans="1:2" x14ac:dyDescent="0.25">
      <c r="A5516" s="2">
        <v>43695.750000007698</v>
      </c>
      <c r="B5516" s="8">
        <v>26.58</v>
      </c>
    </row>
    <row r="5517" spans="1:2" x14ac:dyDescent="0.25">
      <c r="A5517" s="2">
        <v>43695.791666674362</v>
      </c>
      <c r="B5517" s="8">
        <v>26.8064</v>
      </c>
    </row>
    <row r="5518" spans="1:2" x14ac:dyDescent="0.25">
      <c r="A5518" s="2">
        <v>43695.833333341026</v>
      </c>
      <c r="B5518" s="8">
        <v>24.395199999999999</v>
      </c>
    </row>
    <row r="5519" spans="1:2" x14ac:dyDescent="0.25">
      <c r="A5519" s="2">
        <v>43695.875000007691</v>
      </c>
      <c r="B5519" s="8">
        <v>23.916</v>
      </c>
    </row>
    <row r="5520" spans="1:2" x14ac:dyDescent="0.25">
      <c r="A5520" s="2">
        <v>43695.916666674355</v>
      </c>
      <c r="B5520" s="8">
        <v>22.984000000000002</v>
      </c>
    </row>
    <row r="5521" spans="1:2" x14ac:dyDescent="0.25">
      <c r="A5521" s="2">
        <v>43695.958333341019</v>
      </c>
      <c r="B5521" s="8">
        <v>21.5944</v>
      </c>
    </row>
    <row r="5522" spans="1:2" x14ac:dyDescent="0.25">
      <c r="A5522" s="2">
        <v>43696.000000007683</v>
      </c>
      <c r="B5522" s="8">
        <v>20.404</v>
      </c>
    </row>
    <row r="5523" spans="1:2" x14ac:dyDescent="0.25">
      <c r="A5523" s="2">
        <v>43696.041666674348</v>
      </c>
      <c r="B5523" s="8">
        <v>19.889599999999998</v>
      </c>
    </row>
    <row r="5524" spans="1:2" x14ac:dyDescent="0.25">
      <c r="A5524" s="2">
        <v>43696.083333341012</v>
      </c>
      <c r="B5524" s="8">
        <v>19.8688</v>
      </c>
    </row>
    <row r="5525" spans="1:2" x14ac:dyDescent="0.25">
      <c r="A5525" s="2">
        <v>43696.125000007676</v>
      </c>
      <c r="B5525" s="8">
        <v>19.5656</v>
      </c>
    </row>
    <row r="5526" spans="1:2" x14ac:dyDescent="0.25">
      <c r="A5526" s="2">
        <v>43696.16666667434</v>
      </c>
      <c r="B5526" s="8">
        <v>18.9648</v>
      </c>
    </row>
    <row r="5527" spans="1:2" x14ac:dyDescent="0.25">
      <c r="A5527" s="2">
        <v>43696.208333341005</v>
      </c>
      <c r="B5527" s="8">
        <v>19.1296</v>
      </c>
    </row>
    <row r="5528" spans="1:2" x14ac:dyDescent="0.25">
      <c r="A5528" s="2">
        <v>43696.250000007669</v>
      </c>
      <c r="B5528" s="8">
        <v>19.556799999999999</v>
      </c>
    </row>
    <row r="5529" spans="1:2" x14ac:dyDescent="0.25">
      <c r="A5529" s="2">
        <v>43696.291666674333</v>
      </c>
      <c r="B5529" s="8">
        <v>20.634400000000003</v>
      </c>
    </row>
    <row r="5530" spans="1:2" x14ac:dyDescent="0.25">
      <c r="A5530" s="2">
        <v>43696.333333340997</v>
      </c>
      <c r="B5530" s="8">
        <v>21.175999999999998</v>
      </c>
    </row>
    <row r="5531" spans="1:2" x14ac:dyDescent="0.25">
      <c r="A5531" s="2">
        <v>43696.375000007662</v>
      </c>
      <c r="B5531" s="8">
        <v>21.662400000000002</v>
      </c>
    </row>
    <row r="5532" spans="1:2" x14ac:dyDescent="0.25">
      <c r="A5532" s="2">
        <v>43696.416666674326</v>
      </c>
      <c r="B5532" s="8">
        <v>22.9176</v>
      </c>
    </row>
    <row r="5533" spans="1:2" x14ac:dyDescent="0.25">
      <c r="A5533" s="2">
        <v>43696.45833334099</v>
      </c>
      <c r="B5533" s="8">
        <v>24.058400000000002</v>
      </c>
    </row>
    <row r="5534" spans="1:2" x14ac:dyDescent="0.25">
      <c r="A5534" s="2">
        <v>43696.500000007654</v>
      </c>
      <c r="B5534" s="8">
        <v>25.5656</v>
      </c>
    </row>
    <row r="5535" spans="1:2" x14ac:dyDescent="0.25">
      <c r="A5535" s="2">
        <v>43696.541666674319</v>
      </c>
      <c r="B5535" s="8">
        <v>26.696000000000002</v>
      </c>
    </row>
    <row r="5536" spans="1:2" x14ac:dyDescent="0.25">
      <c r="A5536" s="2">
        <v>43696.583333340983</v>
      </c>
      <c r="B5536" s="8">
        <v>27.005599999999998</v>
      </c>
    </row>
    <row r="5537" spans="1:2" x14ac:dyDescent="0.25">
      <c r="A5537" s="2">
        <v>43696.625000007647</v>
      </c>
      <c r="B5537" s="8">
        <v>28.354400000000002</v>
      </c>
    </row>
    <row r="5538" spans="1:2" x14ac:dyDescent="0.25">
      <c r="A5538" s="2">
        <v>43696.666666674311</v>
      </c>
      <c r="B5538" s="8">
        <v>27.504799999999999</v>
      </c>
    </row>
    <row r="5539" spans="1:2" x14ac:dyDescent="0.25">
      <c r="A5539" s="2">
        <v>43696.708333340976</v>
      </c>
      <c r="B5539" s="8">
        <v>28.295999999999999</v>
      </c>
    </row>
    <row r="5540" spans="1:2" x14ac:dyDescent="0.25">
      <c r="A5540" s="2">
        <v>43696.75000000764</v>
      </c>
      <c r="B5540" s="8">
        <v>28.688800000000001</v>
      </c>
    </row>
    <row r="5541" spans="1:2" x14ac:dyDescent="0.25">
      <c r="A5541" s="2">
        <v>43696.791666674304</v>
      </c>
      <c r="B5541" s="8">
        <v>28.509599999999999</v>
      </c>
    </row>
    <row r="5542" spans="1:2" x14ac:dyDescent="0.25">
      <c r="A5542" s="2">
        <v>43696.833333340968</v>
      </c>
      <c r="B5542" s="8">
        <v>27.797599999999999</v>
      </c>
    </row>
    <row r="5543" spans="1:2" x14ac:dyDescent="0.25">
      <c r="A5543" s="2">
        <v>43696.875000007632</v>
      </c>
      <c r="B5543" s="8">
        <v>26.940799999999999</v>
      </c>
    </row>
    <row r="5544" spans="1:2" x14ac:dyDescent="0.25">
      <c r="A5544" s="2">
        <v>43696.916666674297</v>
      </c>
      <c r="B5544" s="8">
        <v>25.329599999999999</v>
      </c>
    </row>
    <row r="5545" spans="1:2" x14ac:dyDescent="0.25">
      <c r="A5545" s="2">
        <v>43696.958333340961</v>
      </c>
      <c r="B5545" s="8">
        <v>23.975200000000001</v>
      </c>
    </row>
    <row r="5546" spans="1:2" x14ac:dyDescent="0.25">
      <c r="A5546" s="2">
        <v>43697.000000007625</v>
      </c>
      <c r="B5546" s="8">
        <v>22.730400000000003</v>
      </c>
    </row>
    <row r="5547" spans="1:2" x14ac:dyDescent="0.25">
      <c r="A5547" s="2">
        <v>43697.041666674289</v>
      </c>
      <c r="B5547" s="8">
        <v>21.568000000000001</v>
      </c>
    </row>
    <row r="5548" spans="1:2" x14ac:dyDescent="0.25">
      <c r="A5548" s="2">
        <v>43697.083333340954</v>
      </c>
      <c r="B5548" s="8">
        <v>21.1448</v>
      </c>
    </row>
    <row r="5549" spans="1:2" x14ac:dyDescent="0.25">
      <c r="A5549" s="2">
        <v>43697.125000007618</v>
      </c>
      <c r="B5549" s="8">
        <v>20.551200000000001</v>
      </c>
    </row>
    <row r="5550" spans="1:2" x14ac:dyDescent="0.25">
      <c r="A5550" s="2">
        <v>43697.166666674282</v>
      </c>
      <c r="B5550" s="8">
        <v>19.6968</v>
      </c>
    </row>
    <row r="5551" spans="1:2" x14ac:dyDescent="0.25">
      <c r="A5551" s="2">
        <v>43697.208333340946</v>
      </c>
      <c r="B5551" s="8">
        <v>19.781599999999997</v>
      </c>
    </row>
    <row r="5552" spans="1:2" x14ac:dyDescent="0.25">
      <c r="A5552" s="2">
        <v>43697.250000007611</v>
      </c>
      <c r="B5552" s="8">
        <v>20.2424</v>
      </c>
    </row>
    <row r="5553" spans="1:2" x14ac:dyDescent="0.25">
      <c r="A5553" s="2">
        <v>43697.291666674275</v>
      </c>
      <c r="B5553" s="8">
        <v>21.0672</v>
      </c>
    </row>
    <row r="5554" spans="1:2" x14ac:dyDescent="0.25">
      <c r="A5554" s="2">
        <v>43697.333333340939</v>
      </c>
      <c r="B5554" s="8">
        <v>22.059200000000001</v>
      </c>
    </row>
    <row r="5555" spans="1:2" x14ac:dyDescent="0.25">
      <c r="A5555" s="2">
        <v>43697.375000007603</v>
      </c>
      <c r="B5555" s="8">
        <v>22.2576</v>
      </c>
    </row>
    <row r="5556" spans="1:2" x14ac:dyDescent="0.25">
      <c r="A5556" s="2">
        <v>43697.416666674268</v>
      </c>
      <c r="B5556" s="8">
        <v>23.603999999999999</v>
      </c>
    </row>
    <row r="5557" spans="1:2" x14ac:dyDescent="0.25">
      <c r="A5557" s="2">
        <v>43697.458333340932</v>
      </c>
      <c r="B5557" s="8">
        <v>24.381599999999999</v>
      </c>
    </row>
    <row r="5558" spans="1:2" x14ac:dyDescent="0.25">
      <c r="A5558" s="2">
        <v>43697.500000007596</v>
      </c>
      <c r="B5558" s="8">
        <v>25.5352</v>
      </c>
    </row>
    <row r="5559" spans="1:2" x14ac:dyDescent="0.25">
      <c r="A5559" s="2">
        <v>43697.54166667426</v>
      </c>
      <c r="B5559" s="8">
        <v>25.54</v>
      </c>
    </row>
    <row r="5560" spans="1:2" x14ac:dyDescent="0.25">
      <c r="A5560" s="2">
        <v>43697.583333340925</v>
      </c>
      <c r="B5560" s="8">
        <v>26.216000000000001</v>
      </c>
    </row>
    <row r="5561" spans="1:2" x14ac:dyDescent="0.25">
      <c r="A5561" s="2">
        <v>43697.625000007589</v>
      </c>
      <c r="B5561" s="8">
        <v>27.123999999999999</v>
      </c>
    </row>
    <row r="5562" spans="1:2" x14ac:dyDescent="0.25">
      <c r="A5562" s="2">
        <v>43697.666666674253</v>
      </c>
      <c r="B5562" s="8">
        <v>27.111999999999998</v>
      </c>
    </row>
    <row r="5563" spans="1:2" x14ac:dyDescent="0.25">
      <c r="A5563" s="2">
        <v>43697.708333340917</v>
      </c>
      <c r="B5563" s="8">
        <v>28.012</v>
      </c>
    </row>
    <row r="5564" spans="1:2" x14ac:dyDescent="0.25">
      <c r="A5564" s="2">
        <v>43697.750000007582</v>
      </c>
      <c r="B5564" s="8">
        <v>28.655200000000001</v>
      </c>
    </row>
    <row r="5565" spans="1:2" x14ac:dyDescent="0.25">
      <c r="A5565" s="2">
        <v>43697.791666674246</v>
      </c>
      <c r="B5565" s="8">
        <v>27.9344</v>
      </c>
    </row>
    <row r="5566" spans="1:2" x14ac:dyDescent="0.25">
      <c r="A5566" s="2">
        <v>43697.83333334091</v>
      </c>
      <c r="B5566" s="8">
        <v>27.364000000000001</v>
      </c>
    </row>
    <row r="5567" spans="1:2" x14ac:dyDescent="0.25">
      <c r="A5567" s="2">
        <v>43697.875000007574</v>
      </c>
      <c r="B5567" s="8">
        <v>27.145599999999998</v>
      </c>
    </row>
    <row r="5568" spans="1:2" x14ac:dyDescent="0.25">
      <c r="A5568" s="2">
        <v>43697.916666674239</v>
      </c>
      <c r="B5568" s="8">
        <v>25.6432</v>
      </c>
    </row>
    <row r="5569" spans="1:2" x14ac:dyDescent="0.25">
      <c r="A5569" s="2">
        <v>43697.958333340903</v>
      </c>
      <c r="B5569" s="8">
        <v>23.72</v>
      </c>
    </row>
    <row r="5570" spans="1:2" x14ac:dyDescent="0.25">
      <c r="A5570" s="2">
        <v>43698.000000007567</v>
      </c>
      <c r="B5570" s="8">
        <v>22.188800000000001</v>
      </c>
    </row>
    <row r="5571" spans="1:2" x14ac:dyDescent="0.25">
      <c r="A5571" s="2">
        <v>43698.041666674231</v>
      </c>
      <c r="B5571" s="8">
        <v>21.9376</v>
      </c>
    </row>
    <row r="5572" spans="1:2" x14ac:dyDescent="0.25">
      <c r="A5572" s="2">
        <v>43698.083333340895</v>
      </c>
      <c r="B5572" s="8">
        <v>21.372</v>
      </c>
    </row>
    <row r="5573" spans="1:2" x14ac:dyDescent="0.25">
      <c r="A5573" s="2">
        <v>43698.12500000756</v>
      </c>
      <c r="B5573" s="8">
        <v>20.605599999999999</v>
      </c>
    </row>
    <row r="5574" spans="1:2" x14ac:dyDescent="0.25">
      <c r="A5574" s="2">
        <v>43698.166666674224</v>
      </c>
      <c r="B5574" s="8">
        <v>19.9544</v>
      </c>
    </row>
    <row r="5575" spans="1:2" x14ac:dyDescent="0.25">
      <c r="A5575" s="2">
        <v>43698.208333340888</v>
      </c>
      <c r="B5575" s="8">
        <v>21.012799999999999</v>
      </c>
    </row>
    <row r="5576" spans="1:2" x14ac:dyDescent="0.25">
      <c r="A5576" s="2">
        <v>43698.250000007552</v>
      </c>
      <c r="B5576" s="8">
        <v>21.041599999999999</v>
      </c>
    </row>
    <row r="5577" spans="1:2" x14ac:dyDescent="0.25">
      <c r="A5577" s="2">
        <v>43698.291666674217</v>
      </c>
      <c r="B5577" s="8">
        <v>20.9208</v>
      </c>
    </row>
    <row r="5578" spans="1:2" x14ac:dyDescent="0.25">
      <c r="A5578" s="2">
        <v>43698.333333340881</v>
      </c>
      <c r="B5578" s="8">
        <v>21.8856</v>
      </c>
    </row>
    <row r="5579" spans="1:2" x14ac:dyDescent="0.25">
      <c r="A5579" s="2">
        <v>43698.375000007545</v>
      </c>
      <c r="B5579" s="8">
        <v>23.139200000000002</v>
      </c>
    </row>
    <row r="5580" spans="1:2" x14ac:dyDescent="0.25">
      <c r="A5580" s="2">
        <v>43698.416666674209</v>
      </c>
      <c r="B5580" s="8">
        <v>24.764800000000001</v>
      </c>
    </row>
    <row r="5581" spans="1:2" x14ac:dyDescent="0.25">
      <c r="A5581" s="2">
        <v>43698.458333340874</v>
      </c>
      <c r="B5581" s="8">
        <v>26.38</v>
      </c>
    </row>
    <row r="5582" spans="1:2" x14ac:dyDescent="0.25">
      <c r="A5582" s="2">
        <v>43698.500000007538</v>
      </c>
      <c r="B5582" s="8">
        <v>26.064799999999998</v>
      </c>
    </row>
    <row r="5583" spans="1:2" x14ac:dyDescent="0.25">
      <c r="A5583" s="2">
        <v>43698.541666674202</v>
      </c>
      <c r="B5583" s="8">
        <v>25.816800000000001</v>
      </c>
    </row>
    <row r="5584" spans="1:2" x14ac:dyDescent="0.25">
      <c r="A5584" s="2">
        <v>43698.583333340866</v>
      </c>
      <c r="B5584" s="8">
        <v>26.294400000000003</v>
      </c>
    </row>
    <row r="5585" spans="1:2" x14ac:dyDescent="0.25">
      <c r="A5585" s="2">
        <v>43698.625000007531</v>
      </c>
      <c r="B5585" s="8">
        <v>26.8872</v>
      </c>
    </row>
    <row r="5586" spans="1:2" x14ac:dyDescent="0.25">
      <c r="A5586" s="2">
        <v>43698.666666674195</v>
      </c>
      <c r="B5586" s="8">
        <v>27.790400000000002</v>
      </c>
    </row>
    <row r="5587" spans="1:2" x14ac:dyDescent="0.25">
      <c r="A5587" s="2">
        <v>43698.708333340859</v>
      </c>
      <c r="B5587" s="8">
        <v>28.040800000000001</v>
      </c>
    </row>
    <row r="5588" spans="1:2" x14ac:dyDescent="0.25">
      <c r="A5588" s="2">
        <v>43698.750000007523</v>
      </c>
      <c r="B5588" s="8">
        <v>27.128</v>
      </c>
    </row>
    <row r="5589" spans="1:2" x14ac:dyDescent="0.25">
      <c r="A5589" s="2">
        <v>43698.791666674188</v>
      </c>
      <c r="B5589" s="8">
        <v>26.9832</v>
      </c>
    </row>
    <row r="5590" spans="1:2" x14ac:dyDescent="0.25">
      <c r="A5590" s="2">
        <v>43698.833333340852</v>
      </c>
      <c r="B5590" s="8">
        <v>27.103999999999999</v>
      </c>
    </row>
    <row r="5591" spans="1:2" x14ac:dyDescent="0.25">
      <c r="A5591" s="2">
        <v>43698.875000007516</v>
      </c>
      <c r="B5591" s="8">
        <v>26.7912</v>
      </c>
    </row>
    <row r="5592" spans="1:2" x14ac:dyDescent="0.25">
      <c r="A5592" s="2">
        <v>43698.91666667418</v>
      </c>
      <c r="B5592" s="8">
        <v>25.2896</v>
      </c>
    </row>
    <row r="5593" spans="1:2" x14ac:dyDescent="0.25">
      <c r="A5593" s="2">
        <v>43698.958333340845</v>
      </c>
      <c r="B5593" s="8">
        <v>23.756</v>
      </c>
    </row>
    <row r="5594" spans="1:2" x14ac:dyDescent="0.25">
      <c r="A5594" s="2">
        <v>43699.000000007509</v>
      </c>
      <c r="B5594" s="8">
        <v>22.308799999999998</v>
      </c>
    </row>
    <row r="5595" spans="1:2" x14ac:dyDescent="0.25">
      <c r="A5595" s="2">
        <v>43699.041666674173</v>
      </c>
      <c r="B5595" s="8">
        <v>21.7728</v>
      </c>
    </row>
    <row r="5596" spans="1:2" x14ac:dyDescent="0.25">
      <c r="A5596" s="2">
        <v>43699.083333340837</v>
      </c>
      <c r="B5596" s="8">
        <v>21.1768</v>
      </c>
    </row>
    <row r="5597" spans="1:2" x14ac:dyDescent="0.25">
      <c r="A5597" s="2">
        <v>43699.125000007502</v>
      </c>
      <c r="B5597" s="8">
        <v>20.212</v>
      </c>
    </row>
    <row r="5598" spans="1:2" x14ac:dyDescent="0.25">
      <c r="A5598" s="2">
        <v>43699.166666674166</v>
      </c>
      <c r="B5598" s="8">
        <v>20.215199999999999</v>
      </c>
    </row>
    <row r="5599" spans="1:2" x14ac:dyDescent="0.25">
      <c r="A5599" s="2">
        <v>43699.20833334083</v>
      </c>
      <c r="B5599" s="8">
        <v>20.443999999999999</v>
      </c>
    </row>
    <row r="5600" spans="1:2" x14ac:dyDescent="0.25">
      <c r="A5600" s="2">
        <v>43699.250000007494</v>
      </c>
      <c r="B5600" s="8">
        <v>20.643999999999998</v>
      </c>
    </row>
    <row r="5601" spans="1:2" x14ac:dyDescent="0.25">
      <c r="A5601" s="2">
        <v>43699.291666674158</v>
      </c>
      <c r="B5601" s="8">
        <v>20.8672</v>
      </c>
    </row>
    <row r="5602" spans="1:2" x14ac:dyDescent="0.25">
      <c r="A5602" s="2">
        <v>43699.333333340823</v>
      </c>
      <c r="B5602" s="8">
        <v>21.457599999999999</v>
      </c>
    </row>
    <row r="5603" spans="1:2" x14ac:dyDescent="0.25">
      <c r="A5603" s="2">
        <v>43699.375000007487</v>
      </c>
      <c r="B5603" s="8">
        <v>22.255200000000002</v>
      </c>
    </row>
    <row r="5604" spans="1:2" x14ac:dyDescent="0.25">
      <c r="A5604" s="2">
        <v>43699.416666674151</v>
      </c>
      <c r="B5604" s="8">
        <v>23.457599999999999</v>
      </c>
    </row>
    <row r="5605" spans="1:2" x14ac:dyDescent="0.25">
      <c r="A5605" s="2">
        <v>43699.458333340815</v>
      </c>
      <c r="B5605" s="8">
        <v>24.0824</v>
      </c>
    </row>
    <row r="5606" spans="1:2" x14ac:dyDescent="0.25">
      <c r="A5606" s="2">
        <v>43699.50000000748</v>
      </c>
      <c r="B5606" s="8">
        <v>24.6784</v>
      </c>
    </row>
    <row r="5607" spans="1:2" x14ac:dyDescent="0.25">
      <c r="A5607" s="2">
        <v>43699.541666674144</v>
      </c>
      <c r="B5607" s="8">
        <v>25.470400000000001</v>
      </c>
    </row>
    <row r="5608" spans="1:2" x14ac:dyDescent="0.25">
      <c r="A5608" s="2">
        <v>43699.583333340808</v>
      </c>
      <c r="B5608" s="8">
        <v>26.314400000000003</v>
      </c>
    </row>
    <row r="5609" spans="1:2" x14ac:dyDescent="0.25">
      <c r="A5609" s="2">
        <v>43699.625000007472</v>
      </c>
      <c r="B5609" s="8">
        <v>26.8232</v>
      </c>
    </row>
    <row r="5610" spans="1:2" x14ac:dyDescent="0.25">
      <c r="A5610" s="2">
        <v>43699.666666674137</v>
      </c>
      <c r="B5610" s="8">
        <v>26.872799999999998</v>
      </c>
    </row>
    <row r="5611" spans="1:2" x14ac:dyDescent="0.25">
      <c r="A5611" s="2">
        <v>43699.708333340801</v>
      </c>
      <c r="B5611" s="8">
        <v>24.111999999999998</v>
      </c>
    </row>
    <row r="5612" spans="1:2" x14ac:dyDescent="0.25">
      <c r="A5612" s="2">
        <v>43699.750000007465</v>
      </c>
      <c r="B5612" s="8">
        <v>26.622400000000003</v>
      </c>
    </row>
    <row r="5613" spans="1:2" x14ac:dyDescent="0.25">
      <c r="A5613" s="2">
        <v>43699.791666674129</v>
      </c>
      <c r="B5613" s="8">
        <v>27.499200000000002</v>
      </c>
    </row>
    <row r="5614" spans="1:2" x14ac:dyDescent="0.25">
      <c r="A5614" s="2">
        <v>43699.833333340794</v>
      </c>
      <c r="B5614" s="8">
        <v>27.019200000000001</v>
      </c>
    </row>
    <row r="5615" spans="1:2" x14ac:dyDescent="0.25">
      <c r="A5615" s="2">
        <v>43699.875000007458</v>
      </c>
      <c r="B5615" s="8">
        <v>26.3352</v>
      </c>
    </row>
    <row r="5616" spans="1:2" x14ac:dyDescent="0.25">
      <c r="A5616" s="2">
        <v>43699.916666674122</v>
      </c>
      <c r="B5616" s="8">
        <v>24.978400000000001</v>
      </c>
    </row>
    <row r="5617" spans="1:2" x14ac:dyDescent="0.25">
      <c r="A5617" s="2">
        <v>43699.958333340786</v>
      </c>
      <c r="B5617" s="8">
        <v>23.359200000000001</v>
      </c>
    </row>
    <row r="5618" spans="1:2" x14ac:dyDescent="0.25">
      <c r="A5618" s="2">
        <v>43700.000000007451</v>
      </c>
      <c r="B5618" s="8">
        <v>22.281599999999997</v>
      </c>
    </row>
    <row r="5619" spans="1:2" x14ac:dyDescent="0.25">
      <c r="A5619" s="2">
        <v>43700.041666674115</v>
      </c>
      <c r="B5619" s="8">
        <v>20.862400000000001</v>
      </c>
    </row>
    <row r="5620" spans="1:2" x14ac:dyDescent="0.25">
      <c r="A5620" s="2">
        <v>43700.083333340779</v>
      </c>
      <c r="B5620" s="8">
        <v>20.666400000000003</v>
      </c>
    </row>
    <row r="5621" spans="1:2" x14ac:dyDescent="0.25">
      <c r="A5621" s="2">
        <v>43700.125000007443</v>
      </c>
      <c r="B5621" s="8">
        <v>20.043200000000002</v>
      </c>
    </row>
    <row r="5622" spans="1:2" x14ac:dyDescent="0.25">
      <c r="A5622" s="2">
        <v>43700.166666674108</v>
      </c>
      <c r="B5622" s="8">
        <v>19.9968</v>
      </c>
    </row>
    <row r="5623" spans="1:2" x14ac:dyDescent="0.25">
      <c r="A5623" s="2">
        <v>43700.208333340772</v>
      </c>
      <c r="B5623" s="8">
        <v>19.685599999999997</v>
      </c>
    </row>
    <row r="5624" spans="1:2" x14ac:dyDescent="0.25">
      <c r="A5624" s="2">
        <v>43700.250000007436</v>
      </c>
      <c r="B5624" s="8">
        <v>19.367999999999999</v>
      </c>
    </row>
    <row r="5625" spans="1:2" x14ac:dyDescent="0.25">
      <c r="A5625" s="2">
        <v>43700.2916666741</v>
      </c>
      <c r="B5625" s="8">
        <v>19.792000000000002</v>
      </c>
    </row>
    <row r="5626" spans="1:2" x14ac:dyDescent="0.25">
      <c r="A5626" s="2">
        <v>43700.333333340765</v>
      </c>
      <c r="B5626" s="8">
        <v>20.559200000000001</v>
      </c>
    </row>
    <row r="5627" spans="1:2" x14ac:dyDescent="0.25">
      <c r="A5627" s="2">
        <v>43700.375000007429</v>
      </c>
      <c r="B5627" s="8">
        <v>21.846400000000003</v>
      </c>
    </row>
    <row r="5628" spans="1:2" x14ac:dyDescent="0.25">
      <c r="A5628" s="2">
        <v>43700.416666674093</v>
      </c>
      <c r="B5628" s="8">
        <v>22.310400000000001</v>
      </c>
    </row>
    <row r="5629" spans="1:2" x14ac:dyDescent="0.25">
      <c r="A5629" s="2">
        <v>43700.458333340757</v>
      </c>
      <c r="B5629" s="8">
        <v>22.741599999999998</v>
      </c>
    </row>
    <row r="5630" spans="1:2" x14ac:dyDescent="0.25">
      <c r="A5630" s="2">
        <v>43700.500000007421</v>
      </c>
      <c r="B5630" s="8">
        <v>23.167200000000001</v>
      </c>
    </row>
    <row r="5631" spans="1:2" x14ac:dyDescent="0.25">
      <c r="A5631" s="2">
        <v>43700.541666674086</v>
      </c>
      <c r="B5631" s="8">
        <v>23.5032</v>
      </c>
    </row>
    <row r="5632" spans="1:2" x14ac:dyDescent="0.25">
      <c r="A5632" s="2">
        <v>43700.58333334075</v>
      </c>
      <c r="B5632" s="8">
        <v>22.9968</v>
      </c>
    </row>
    <row r="5633" spans="1:2" x14ac:dyDescent="0.25">
      <c r="A5633" s="2">
        <v>43700.625000007414</v>
      </c>
      <c r="B5633" s="8">
        <v>23.840799999999998</v>
      </c>
    </row>
    <row r="5634" spans="1:2" x14ac:dyDescent="0.25">
      <c r="A5634" s="2">
        <v>43700.666666674078</v>
      </c>
      <c r="B5634" s="8">
        <v>23.857599999999998</v>
      </c>
    </row>
    <row r="5635" spans="1:2" x14ac:dyDescent="0.25">
      <c r="A5635" s="2">
        <v>43700.708333340743</v>
      </c>
      <c r="B5635" s="8">
        <v>23.485599999999998</v>
      </c>
    </row>
    <row r="5636" spans="1:2" x14ac:dyDescent="0.25">
      <c r="A5636" s="2">
        <v>43700.750000007407</v>
      </c>
      <c r="B5636" s="8">
        <v>23.14</v>
      </c>
    </row>
    <row r="5637" spans="1:2" x14ac:dyDescent="0.25">
      <c r="A5637" s="2">
        <v>43700.791666674071</v>
      </c>
      <c r="B5637" s="8">
        <v>23.66</v>
      </c>
    </row>
    <row r="5638" spans="1:2" x14ac:dyDescent="0.25">
      <c r="A5638" s="2">
        <v>43700.833333340735</v>
      </c>
      <c r="B5638" s="8">
        <v>23.140799999999999</v>
      </c>
    </row>
    <row r="5639" spans="1:2" x14ac:dyDescent="0.25">
      <c r="A5639" s="2">
        <v>43700.8750000074</v>
      </c>
      <c r="B5639" s="8">
        <v>23.136800000000001</v>
      </c>
    </row>
    <row r="5640" spans="1:2" x14ac:dyDescent="0.25">
      <c r="A5640" s="2">
        <v>43700.916666674064</v>
      </c>
      <c r="B5640" s="8">
        <v>22.319200000000002</v>
      </c>
    </row>
    <row r="5641" spans="1:2" x14ac:dyDescent="0.25">
      <c r="A5641" s="2">
        <v>43700.958333340728</v>
      </c>
      <c r="B5641" s="8">
        <v>21.1816</v>
      </c>
    </row>
    <row r="5642" spans="1:2" x14ac:dyDescent="0.25">
      <c r="A5642" s="2">
        <v>43701.000000007392</v>
      </c>
      <c r="B5642" s="8">
        <v>19.4512</v>
      </c>
    </row>
    <row r="5643" spans="1:2" x14ac:dyDescent="0.25">
      <c r="A5643" s="2">
        <v>43701.041666674057</v>
      </c>
      <c r="B5643" s="8">
        <v>18.744</v>
      </c>
    </row>
    <row r="5644" spans="1:2" x14ac:dyDescent="0.25">
      <c r="A5644" s="2">
        <v>43701.083333340721</v>
      </c>
      <c r="B5644" s="8">
        <v>18.696000000000002</v>
      </c>
    </row>
    <row r="5645" spans="1:2" x14ac:dyDescent="0.25">
      <c r="A5645" s="2">
        <v>43701.125000007385</v>
      </c>
      <c r="B5645" s="8">
        <v>18.098400000000002</v>
      </c>
    </row>
    <row r="5646" spans="1:2" x14ac:dyDescent="0.25">
      <c r="A5646" s="2">
        <v>43701.166666674049</v>
      </c>
      <c r="B5646" s="8">
        <v>17.044</v>
      </c>
    </row>
    <row r="5647" spans="1:2" x14ac:dyDescent="0.25">
      <c r="A5647" s="2">
        <v>43701.208333340714</v>
      </c>
      <c r="B5647" s="8">
        <v>17.443999999999999</v>
      </c>
    </row>
    <row r="5648" spans="1:2" x14ac:dyDescent="0.25">
      <c r="A5648" s="2">
        <v>43701.250000007378</v>
      </c>
      <c r="B5648" s="8">
        <v>17.703200000000002</v>
      </c>
    </row>
    <row r="5649" spans="1:2" x14ac:dyDescent="0.25">
      <c r="A5649" s="2">
        <v>43701.291666674042</v>
      </c>
      <c r="B5649" s="8">
        <v>17.963999999999999</v>
      </c>
    </row>
    <row r="5650" spans="1:2" x14ac:dyDescent="0.25">
      <c r="A5650" s="2">
        <v>43701.333333340706</v>
      </c>
      <c r="B5650" s="8">
        <v>17.563200000000002</v>
      </c>
    </row>
    <row r="5651" spans="1:2" x14ac:dyDescent="0.25">
      <c r="A5651" s="2">
        <v>43701.375000007371</v>
      </c>
      <c r="B5651" s="8">
        <v>17.591200000000001</v>
      </c>
    </row>
    <row r="5652" spans="1:2" x14ac:dyDescent="0.25">
      <c r="A5652" s="2">
        <v>43701.416666674035</v>
      </c>
      <c r="B5652" s="8">
        <v>18.173599999999997</v>
      </c>
    </row>
    <row r="5653" spans="1:2" x14ac:dyDescent="0.25">
      <c r="A5653" s="2">
        <v>43701.458333340699</v>
      </c>
      <c r="B5653" s="8">
        <v>18.811199999999999</v>
      </c>
    </row>
    <row r="5654" spans="1:2" x14ac:dyDescent="0.25">
      <c r="A5654" s="2">
        <v>43701.500000007363</v>
      </c>
      <c r="B5654" s="8">
        <v>19.347200000000001</v>
      </c>
    </row>
    <row r="5655" spans="1:2" x14ac:dyDescent="0.25">
      <c r="A5655" s="2">
        <v>43701.541666674028</v>
      </c>
      <c r="B5655" s="8">
        <v>19.235199999999999</v>
      </c>
    </row>
    <row r="5656" spans="1:2" x14ac:dyDescent="0.25">
      <c r="A5656" s="2">
        <v>43701.583333340692</v>
      </c>
      <c r="B5656" s="8">
        <v>19.794400000000003</v>
      </c>
    </row>
    <row r="5657" spans="1:2" x14ac:dyDescent="0.25">
      <c r="A5657" s="2">
        <v>43701.625000007356</v>
      </c>
      <c r="B5657" s="8">
        <v>19.963999999999999</v>
      </c>
    </row>
    <row r="5658" spans="1:2" x14ac:dyDescent="0.25">
      <c r="A5658" s="2">
        <v>43701.66666667402</v>
      </c>
      <c r="B5658" s="8">
        <v>20.279199999999999</v>
      </c>
    </row>
    <row r="5659" spans="1:2" x14ac:dyDescent="0.25">
      <c r="A5659" s="2">
        <v>43701.708333340684</v>
      </c>
      <c r="B5659" s="8">
        <v>21.123999999999999</v>
      </c>
    </row>
    <row r="5660" spans="1:2" x14ac:dyDescent="0.25">
      <c r="A5660" s="2">
        <v>43701.750000007349</v>
      </c>
      <c r="B5660" s="8">
        <v>21.3992</v>
      </c>
    </row>
    <row r="5661" spans="1:2" x14ac:dyDescent="0.25">
      <c r="A5661" s="2">
        <v>43701.791666674013</v>
      </c>
      <c r="B5661" s="8">
        <v>21.56</v>
      </c>
    </row>
    <row r="5662" spans="1:2" x14ac:dyDescent="0.25">
      <c r="A5662" s="2">
        <v>43701.833333340677</v>
      </c>
      <c r="B5662" s="8">
        <v>21.7288</v>
      </c>
    </row>
    <row r="5663" spans="1:2" x14ac:dyDescent="0.25">
      <c r="A5663" s="2">
        <v>43701.875000007341</v>
      </c>
      <c r="B5663" s="8">
        <v>22.044</v>
      </c>
    </row>
    <row r="5664" spans="1:2" x14ac:dyDescent="0.25">
      <c r="A5664" s="2">
        <v>43701.916666674006</v>
      </c>
      <c r="B5664" s="8">
        <v>21.160799999999998</v>
      </c>
    </row>
    <row r="5665" spans="1:2" x14ac:dyDescent="0.25">
      <c r="A5665" s="2">
        <v>43701.95833334067</v>
      </c>
      <c r="B5665" s="8">
        <v>20.024799999999999</v>
      </c>
    </row>
    <row r="5666" spans="1:2" x14ac:dyDescent="0.25">
      <c r="A5666" s="2">
        <v>43702.000000007334</v>
      </c>
      <c r="B5666" s="8">
        <v>19.147200000000002</v>
      </c>
    </row>
    <row r="5667" spans="1:2" x14ac:dyDescent="0.25">
      <c r="A5667" s="2">
        <v>43702.041666673998</v>
      </c>
      <c r="B5667" s="8">
        <v>18.2928</v>
      </c>
    </row>
    <row r="5668" spans="1:2" x14ac:dyDescent="0.25">
      <c r="A5668" s="2">
        <v>43702.083333340663</v>
      </c>
      <c r="B5668" s="8">
        <v>17.952000000000002</v>
      </c>
    </row>
    <row r="5669" spans="1:2" x14ac:dyDescent="0.25">
      <c r="A5669" s="2">
        <v>43702.125000007327</v>
      </c>
      <c r="B5669" s="8">
        <v>17.244</v>
      </c>
    </row>
    <row r="5670" spans="1:2" x14ac:dyDescent="0.25">
      <c r="A5670" s="2">
        <v>43702.166666673991</v>
      </c>
      <c r="B5670" s="8">
        <v>17.134400000000003</v>
      </c>
    </row>
    <row r="5671" spans="1:2" x14ac:dyDescent="0.25">
      <c r="A5671" s="2">
        <v>43702.208333340655</v>
      </c>
      <c r="B5671" s="8">
        <v>17.422400000000003</v>
      </c>
    </row>
    <row r="5672" spans="1:2" x14ac:dyDescent="0.25">
      <c r="A5672" s="2">
        <v>43702.25000000732</v>
      </c>
      <c r="B5672" s="8">
        <v>17.617599999999999</v>
      </c>
    </row>
    <row r="5673" spans="1:2" x14ac:dyDescent="0.25">
      <c r="A5673" s="2">
        <v>43702.291666673984</v>
      </c>
      <c r="B5673" s="8">
        <v>17.361599999999999</v>
      </c>
    </row>
    <row r="5674" spans="1:2" x14ac:dyDescent="0.25">
      <c r="A5674" s="2">
        <v>43702.333333340648</v>
      </c>
      <c r="B5674" s="8">
        <v>17.305599999999998</v>
      </c>
    </row>
    <row r="5675" spans="1:2" x14ac:dyDescent="0.25">
      <c r="A5675" s="2">
        <v>43702.375000007312</v>
      </c>
      <c r="B5675" s="8">
        <v>17.3688</v>
      </c>
    </row>
    <row r="5676" spans="1:2" x14ac:dyDescent="0.25">
      <c r="A5676" s="2">
        <v>43702.416666673977</v>
      </c>
      <c r="B5676" s="8">
        <v>17.635999999999999</v>
      </c>
    </row>
    <row r="5677" spans="1:2" x14ac:dyDescent="0.25">
      <c r="A5677" s="2">
        <v>43702.458333340641</v>
      </c>
      <c r="B5677" s="8">
        <v>18.4664</v>
      </c>
    </row>
    <row r="5678" spans="1:2" x14ac:dyDescent="0.25">
      <c r="A5678" s="2">
        <v>43702.500000007305</v>
      </c>
      <c r="B5678" s="8">
        <v>19.263200000000001</v>
      </c>
    </row>
    <row r="5679" spans="1:2" x14ac:dyDescent="0.25">
      <c r="A5679" s="2">
        <v>43702.541666673969</v>
      </c>
      <c r="B5679" s="8">
        <v>19.6296</v>
      </c>
    </row>
    <row r="5680" spans="1:2" x14ac:dyDescent="0.25">
      <c r="A5680" s="2">
        <v>43702.583333340634</v>
      </c>
      <c r="B5680" s="8">
        <v>19.209599999999998</v>
      </c>
    </row>
    <row r="5681" spans="1:2" x14ac:dyDescent="0.25">
      <c r="A5681" s="2">
        <v>43702.625000007298</v>
      </c>
      <c r="B5681" s="8">
        <v>19.883200000000002</v>
      </c>
    </row>
    <row r="5682" spans="1:2" x14ac:dyDescent="0.25">
      <c r="A5682" s="2">
        <v>43702.666666673962</v>
      </c>
      <c r="B5682" s="8">
        <v>20.815999999999999</v>
      </c>
    </row>
    <row r="5683" spans="1:2" x14ac:dyDescent="0.25">
      <c r="A5683" s="2">
        <v>43702.708333340626</v>
      </c>
      <c r="B5683" s="8">
        <v>21.655999999999999</v>
      </c>
    </row>
    <row r="5684" spans="1:2" x14ac:dyDescent="0.25">
      <c r="A5684" s="2">
        <v>43702.750000007291</v>
      </c>
      <c r="B5684" s="8">
        <v>21.6768</v>
      </c>
    </row>
    <row r="5685" spans="1:2" x14ac:dyDescent="0.25">
      <c r="A5685" s="2">
        <v>43702.791666673955</v>
      </c>
      <c r="B5685" s="8">
        <v>21.411999999999999</v>
      </c>
    </row>
    <row r="5686" spans="1:2" x14ac:dyDescent="0.25">
      <c r="A5686" s="2">
        <v>43702.833333340619</v>
      </c>
      <c r="B5686" s="8">
        <v>21.552799999999998</v>
      </c>
    </row>
    <row r="5687" spans="1:2" x14ac:dyDescent="0.25">
      <c r="A5687" s="2">
        <v>43702.875000007283</v>
      </c>
      <c r="B5687" s="8">
        <v>21.004000000000001</v>
      </c>
    </row>
    <row r="5688" spans="1:2" x14ac:dyDescent="0.25">
      <c r="A5688" s="2">
        <v>43702.916666673947</v>
      </c>
      <c r="B5688" s="8">
        <v>20.557599999999997</v>
      </c>
    </row>
    <row r="5689" spans="1:2" x14ac:dyDescent="0.25">
      <c r="A5689" s="2">
        <v>43702.958333340612</v>
      </c>
      <c r="B5689" s="8">
        <v>19.7088</v>
      </c>
    </row>
    <row r="5690" spans="1:2" x14ac:dyDescent="0.25">
      <c r="A5690" s="2">
        <v>43703.000000007276</v>
      </c>
      <c r="B5690" s="8">
        <v>18.891200000000001</v>
      </c>
    </row>
    <row r="5691" spans="1:2" x14ac:dyDescent="0.25">
      <c r="A5691" s="2">
        <v>43703.04166667394</v>
      </c>
      <c r="B5691" s="8">
        <v>18.202400000000001</v>
      </c>
    </row>
    <row r="5692" spans="1:2" x14ac:dyDescent="0.25">
      <c r="A5692" s="2">
        <v>43703.083333340604</v>
      </c>
      <c r="B5692" s="8">
        <v>17.495200000000001</v>
      </c>
    </row>
    <row r="5693" spans="1:2" x14ac:dyDescent="0.25">
      <c r="A5693" s="2">
        <v>43703.125000007269</v>
      </c>
      <c r="B5693" s="8">
        <v>17.153599999999997</v>
      </c>
    </row>
    <row r="5694" spans="1:2" x14ac:dyDescent="0.25">
      <c r="A5694" s="2">
        <v>43703.166666673933</v>
      </c>
      <c r="B5694" s="8">
        <v>16.899999999999999</v>
      </c>
    </row>
    <row r="5695" spans="1:2" x14ac:dyDescent="0.25">
      <c r="A5695" s="2">
        <v>43703.208333340597</v>
      </c>
      <c r="B5695" s="8">
        <v>17.412800000000001</v>
      </c>
    </row>
    <row r="5696" spans="1:2" x14ac:dyDescent="0.25">
      <c r="A5696" s="2">
        <v>43703.250000007261</v>
      </c>
      <c r="B5696" s="8">
        <v>17.642400000000002</v>
      </c>
    </row>
    <row r="5697" spans="1:2" x14ac:dyDescent="0.25">
      <c r="A5697" s="2">
        <v>43703.291666673926</v>
      </c>
      <c r="B5697" s="8">
        <v>17.861599999999999</v>
      </c>
    </row>
    <row r="5698" spans="1:2" x14ac:dyDescent="0.25">
      <c r="A5698" s="2">
        <v>43703.33333334059</v>
      </c>
      <c r="B5698" s="8">
        <v>18.456</v>
      </c>
    </row>
    <row r="5699" spans="1:2" x14ac:dyDescent="0.25">
      <c r="A5699" s="2">
        <v>43703.375000007254</v>
      </c>
      <c r="B5699" s="8">
        <v>19.1784</v>
      </c>
    </row>
    <row r="5700" spans="1:2" x14ac:dyDescent="0.25">
      <c r="A5700" s="2">
        <v>43703.416666673918</v>
      </c>
      <c r="B5700" s="8">
        <v>19.415200000000002</v>
      </c>
    </row>
    <row r="5701" spans="1:2" x14ac:dyDescent="0.25">
      <c r="A5701" s="2">
        <v>43703.458333340583</v>
      </c>
      <c r="B5701" s="8">
        <v>19.020799999999998</v>
      </c>
    </row>
    <row r="5702" spans="1:2" x14ac:dyDescent="0.25">
      <c r="A5702" s="2">
        <v>43703.500000007247</v>
      </c>
      <c r="B5702" s="8">
        <v>19.196000000000002</v>
      </c>
    </row>
    <row r="5703" spans="1:2" x14ac:dyDescent="0.25">
      <c r="A5703" s="2">
        <v>43703.541666673911</v>
      </c>
      <c r="B5703" s="8">
        <v>19.5136</v>
      </c>
    </row>
    <row r="5704" spans="1:2" x14ac:dyDescent="0.25">
      <c r="A5704" s="2">
        <v>43703.583333340575</v>
      </c>
      <c r="B5704" s="8">
        <v>20.3352</v>
      </c>
    </row>
    <row r="5705" spans="1:2" x14ac:dyDescent="0.25">
      <c r="A5705" s="2">
        <v>43703.62500000724</v>
      </c>
      <c r="B5705" s="8">
        <v>20.815999999999999</v>
      </c>
    </row>
    <row r="5706" spans="1:2" x14ac:dyDescent="0.25">
      <c r="A5706" s="2">
        <v>43703.666666673904</v>
      </c>
      <c r="B5706" s="8">
        <v>21.3184</v>
      </c>
    </row>
    <row r="5707" spans="1:2" x14ac:dyDescent="0.25">
      <c r="A5707" s="2">
        <v>43703.708333340568</v>
      </c>
      <c r="B5707" s="8">
        <v>22.1312</v>
      </c>
    </row>
    <row r="5708" spans="1:2" x14ac:dyDescent="0.25">
      <c r="A5708" s="2">
        <v>43703.750000007232</v>
      </c>
      <c r="B5708" s="8">
        <v>22.860799999999998</v>
      </c>
    </row>
    <row r="5709" spans="1:2" x14ac:dyDescent="0.25">
      <c r="A5709" s="2">
        <v>43703.791666673897</v>
      </c>
      <c r="B5709" s="8">
        <v>22.886400000000002</v>
      </c>
    </row>
    <row r="5710" spans="1:2" x14ac:dyDescent="0.25">
      <c r="A5710" s="2">
        <v>43703.833333340561</v>
      </c>
      <c r="B5710" s="8">
        <v>22.8232</v>
      </c>
    </row>
    <row r="5711" spans="1:2" x14ac:dyDescent="0.25">
      <c r="A5711" s="2">
        <v>43703.875000007225</v>
      </c>
      <c r="B5711" s="8">
        <v>22.046400000000002</v>
      </c>
    </row>
    <row r="5712" spans="1:2" x14ac:dyDescent="0.25">
      <c r="A5712" s="2">
        <v>43703.916666673889</v>
      </c>
      <c r="B5712" s="8">
        <v>20.8504</v>
      </c>
    </row>
    <row r="5713" spans="1:2" x14ac:dyDescent="0.25">
      <c r="A5713" s="2">
        <v>43703.958333340554</v>
      </c>
      <c r="B5713" s="8">
        <v>19.378400000000003</v>
      </c>
    </row>
    <row r="5714" spans="1:2" x14ac:dyDescent="0.25">
      <c r="A5714" s="2">
        <v>43704.000000007218</v>
      </c>
      <c r="B5714" s="8">
        <v>18.2224</v>
      </c>
    </row>
    <row r="5715" spans="1:2" x14ac:dyDescent="0.25">
      <c r="A5715" s="2">
        <v>43704.041666673882</v>
      </c>
      <c r="B5715" s="8">
        <v>17.6496</v>
      </c>
    </row>
    <row r="5716" spans="1:2" x14ac:dyDescent="0.25">
      <c r="A5716" s="2">
        <v>43704.083333340546</v>
      </c>
      <c r="B5716" s="8">
        <v>17.14</v>
      </c>
    </row>
    <row r="5717" spans="1:2" x14ac:dyDescent="0.25">
      <c r="A5717" s="2">
        <v>43704.12500000721</v>
      </c>
      <c r="B5717" s="8">
        <v>16.377600000000001</v>
      </c>
    </row>
    <row r="5718" spans="1:2" x14ac:dyDescent="0.25">
      <c r="A5718" s="2">
        <v>43704.166666673875</v>
      </c>
      <c r="B5718" s="8">
        <v>16.212</v>
      </c>
    </row>
    <row r="5719" spans="1:2" x14ac:dyDescent="0.25">
      <c r="A5719" s="2">
        <v>43704.208333340539</v>
      </c>
      <c r="B5719" s="8">
        <v>16.666400000000003</v>
      </c>
    </row>
    <row r="5720" spans="1:2" x14ac:dyDescent="0.25">
      <c r="A5720" s="2">
        <v>43704.250000007203</v>
      </c>
      <c r="B5720" s="8">
        <v>17.0336</v>
      </c>
    </row>
    <row r="5721" spans="1:2" x14ac:dyDescent="0.25">
      <c r="A5721" s="2">
        <v>43704.291666673867</v>
      </c>
      <c r="B5721" s="8">
        <v>17.023199999999999</v>
      </c>
    </row>
    <row r="5722" spans="1:2" x14ac:dyDescent="0.25">
      <c r="A5722" s="2">
        <v>43704.333333340532</v>
      </c>
      <c r="B5722" s="8">
        <v>17.615200000000002</v>
      </c>
    </row>
    <row r="5723" spans="1:2" x14ac:dyDescent="0.25">
      <c r="A5723" s="2">
        <v>43704.375000007196</v>
      </c>
      <c r="B5723" s="8">
        <v>18.5824</v>
      </c>
    </row>
    <row r="5724" spans="1:2" x14ac:dyDescent="0.25">
      <c r="A5724" s="2">
        <v>43704.41666667386</v>
      </c>
      <c r="B5724" s="8">
        <v>18.807200000000002</v>
      </c>
    </row>
    <row r="5725" spans="1:2" x14ac:dyDescent="0.25">
      <c r="A5725" s="2">
        <v>43704.458333340524</v>
      </c>
      <c r="B5725" s="8">
        <v>19.470400000000001</v>
      </c>
    </row>
    <row r="5726" spans="1:2" x14ac:dyDescent="0.25">
      <c r="A5726" s="2">
        <v>43704.500000007189</v>
      </c>
      <c r="B5726" s="8">
        <v>18.930400000000002</v>
      </c>
    </row>
    <row r="5727" spans="1:2" x14ac:dyDescent="0.25">
      <c r="A5727" s="2">
        <v>43704.541666673853</v>
      </c>
      <c r="B5727" s="8">
        <v>19.896799999999999</v>
      </c>
    </row>
    <row r="5728" spans="1:2" x14ac:dyDescent="0.25">
      <c r="A5728" s="2">
        <v>43704.583333340517</v>
      </c>
      <c r="B5728" s="8">
        <v>19.452000000000002</v>
      </c>
    </row>
    <row r="5729" spans="1:2" x14ac:dyDescent="0.25">
      <c r="A5729" s="2">
        <v>43704.625000007181</v>
      </c>
      <c r="B5729" s="8">
        <v>20.096799999999998</v>
      </c>
    </row>
    <row r="5730" spans="1:2" x14ac:dyDescent="0.25">
      <c r="A5730" s="2">
        <v>43704.666666673846</v>
      </c>
      <c r="B5730" s="8">
        <v>20.5672</v>
      </c>
    </row>
    <row r="5731" spans="1:2" x14ac:dyDescent="0.25">
      <c r="A5731" s="2">
        <v>43704.70833334051</v>
      </c>
      <c r="B5731" s="8">
        <v>20.9344</v>
      </c>
    </row>
    <row r="5732" spans="1:2" x14ac:dyDescent="0.25">
      <c r="A5732" s="2">
        <v>43704.750000007174</v>
      </c>
      <c r="B5732" s="8">
        <v>21.330400000000001</v>
      </c>
    </row>
    <row r="5733" spans="1:2" x14ac:dyDescent="0.25">
      <c r="A5733" s="2">
        <v>43704.791666673838</v>
      </c>
      <c r="B5733" s="8">
        <v>22.139200000000002</v>
      </c>
    </row>
    <row r="5734" spans="1:2" x14ac:dyDescent="0.25">
      <c r="A5734" s="2">
        <v>43704.833333340503</v>
      </c>
      <c r="B5734" s="8">
        <v>21.878400000000003</v>
      </c>
    </row>
    <row r="5735" spans="1:2" x14ac:dyDescent="0.25">
      <c r="A5735" s="2">
        <v>43704.875000007167</v>
      </c>
      <c r="B5735" s="8">
        <v>21.3672</v>
      </c>
    </row>
    <row r="5736" spans="1:2" x14ac:dyDescent="0.25">
      <c r="A5736" s="2">
        <v>43704.916666673831</v>
      </c>
      <c r="B5736" s="8">
        <v>20.570400000000003</v>
      </c>
    </row>
    <row r="5737" spans="1:2" x14ac:dyDescent="0.25">
      <c r="A5737" s="2">
        <v>43704.958333340495</v>
      </c>
      <c r="B5737" s="8">
        <v>19.461599999999997</v>
      </c>
    </row>
    <row r="5738" spans="1:2" x14ac:dyDescent="0.25">
      <c r="A5738" s="2">
        <v>43705.00000000716</v>
      </c>
      <c r="B5738" s="8">
        <v>18.409599999999998</v>
      </c>
    </row>
    <row r="5739" spans="1:2" x14ac:dyDescent="0.25">
      <c r="A5739" s="2">
        <v>43705.041666673824</v>
      </c>
      <c r="B5739" s="8">
        <v>17.524799999999999</v>
      </c>
    </row>
    <row r="5740" spans="1:2" x14ac:dyDescent="0.25">
      <c r="A5740" s="2">
        <v>43705.083333340488</v>
      </c>
      <c r="B5740" s="8">
        <v>17.107200000000002</v>
      </c>
    </row>
    <row r="5741" spans="1:2" x14ac:dyDescent="0.25">
      <c r="A5741" s="2">
        <v>43705.125000007152</v>
      </c>
      <c r="B5741" s="8">
        <v>17.134400000000003</v>
      </c>
    </row>
    <row r="5742" spans="1:2" x14ac:dyDescent="0.25">
      <c r="A5742" s="2">
        <v>43705.166666673817</v>
      </c>
      <c r="B5742" s="8">
        <v>17.113599999999998</v>
      </c>
    </row>
    <row r="5743" spans="1:2" x14ac:dyDescent="0.25">
      <c r="A5743" s="2">
        <v>43705.208333340481</v>
      </c>
      <c r="B5743" s="8">
        <v>17.248799999999999</v>
      </c>
    </row>
    <row r="5744" spans="1:2" x14ac:dyDescent="0.25">
      <c r="A5744" s="2">
        <v>43705.250000007145</v>
      </c>
      <c r="B5744" s="8">
        <v>16.990400000000001</v>
      </c>
    </row>
    <row r="5745" spans="1:2" x14ac:dyDescent="0.25">
      <c r="A5745" s="2">
        <v>43705.291666673809</v>
      </c>
      <c r="B5745" s="8">
        <v>17.443200000000001</v>
      </c>
    </row>
    <row r="5746" spans="1:2" x14ac:dyDescent="0.25">
      <c r="A5746" s="2">
        <v>43705.333333340473</v>
      </c>
      <c r="B5746" s="8">
        <v>18.1568</v>
      </c>
    </row>
    <row r="5747" spans="1:2" x14ac:dyDescent="0.25">
      <c r="A5747" s="2">
        <v>43705.375000007138</v>
      </c>
      <c r="B5747" s="8">
        <v>19.076000000000001</v>
      </c>
    </row>
    <row r="5748" spans="1:2" x14ac:dyDescent="0.25">
      <c r="A5748" s="2">
        <v>43705.416666673802</v>
      </c>
      <c r="B5748" s="8">
        <v>20.362400000000001</v>
      </c>
    </row>
    <row r="5749" spans="1:2" x14ac:dyDescent="0.25">
      <c r="A5749" s="2">
        <v>43705.458333340466</v>
      </c>
      <c r="B5749" s="8">
        <v>20.758400000000002</v>
      </c>
    </row>
    <row r="5750" spans="1:2" x14ac:dyDescent="0.25">
      <c r="A5750" s="2">
        <v>43705.50000000713</v>
      </c>
      <c r="B5750" s="8">
        <v>20.738400000000002</v>
      </c>
    </row>
    <row r="5751" spans="1:2" x14ac:dyDescent="0.25">
      <c r="A5751" s="2">
        <v>43705.541666673795</v>
      </c>
      <c r="B5751" s="8">
        <v>22.194400000000002</v>
      </c>
    </row>
    <row r="5752" spans="1:2" x14ac:dyDescent="0.25">
      <c r="A5752" s="2">
        <v>43705.583333340459</v>
      </c>
      <c r="B5752" s="8">
        <v>24.577599999999997</v>
      </c>
    </row>
    <row r="5753" spans="1:2" x14ac:dyDescent="0.25">
      <c r="A5753" s="2">
        <v>43705.625000007123</v>
      </c>
      <c r="B5753" s="8">
        <v>24.578400000000002</v>
      </c>
    </row>
    <row r="5754" spans="1:2" x14ac:dyDescent="0.25">
      <c r="A5754" s="2">
        <v>43705.666666673787</v>
      </c>
      <c r="B5754" s="8">
        <v>24.861599999999999</v>
      </c>
    </row>
    <row r="5755" spans="1:2" x14ac:dyDescent="0.25">
      <c r="A5755" s="2">
        <v>43705.708333340452</v>
      </c>
      <c r="B5755" s="8">
        <v>25.2544</v>
      </c>
    </row>
    <row r="5756" spans="1:2" x14ac:dyDescent="0.25">
      <c r="A5756" s="2">
        <v>43705.750000007116</v>
      </c>
      <c r="B5756" s="8">
        <v>25.278400000000001</v>
      </c>
    </row>
    <row r="5757" spans="1:2" x14ac:dyDescent="0.25">
      <c r="A5757" s="2">
        <v>43705.79166667378</v>
      </c>
      <c r="B5757" s="8">
        <v>25.215199999999999</v>
      </c>
    </row>
    <row r="5758" spans="1:2" x14ac:dyDescent="0.25">
      <c r="A5758" s="2">
        <v>43705.833333340444</v>
      </c>
      <c r="B5758" s="8">
        <v>25.275200000000002</v>
      </c>
    </row>
    <row r="5759" spans="1:2" x14ac:dyDescent="0.25">
      <c r="A5759" s="2">
        <v>43705.875000007109</v>
      </c>
      <c r="B5759" s="8">
        <v>24.7072</v>
      </c>
    </row>
    <row r="5760" spans="1:2" x14ac:dyDescent="0.25">
      <c r="A5760" s="2">
        <v>43705.916666673773</v>
      </c>
      <c r="B5760" s="8">
        <v>23.313599999999997</v>
      </c>
    </row>
    <row r="5761" spans="1:2" x14ac:dyDescent="0.25">
      <c r="A5761" s="2">
        <v>43705.958333340437</v>
      </c>
      <c r="B5761" s="8">
        <v>22.034400000000002</v>
      </c>
    </row>
    <row r="5762" spans="1:2" x14ac:dyDescent="0.25">
      <c r="A5762" s="2">
        <v>43706.000000007101</v>
      </c>
      <c r="B5762" s="8">
        <v>20.700800000000001</v>
      </c>
    </row>
    <row r="5763" spans="1:2" x14ac:dyDescent="0.25">
      <c r="A5763" s="2">
        <v>43706.041666673766</v>
      </c>
      <c r="B5763" s="8">
        <v>20.216000000000001</v>
      </c>
    </row>
    <row r="5764" spans="1:2" x14ac:dyDescent="0.25">
      <c r="A5764" s="2">
        <v>43706.08333334043</v>
      </c>
      <c r="B5764" s="8">
        <v>19.648799999999998</v>
      </c>
    </row>
    <row r="5765" spans="1:2" x14ac:dyDescent="0.25">
      <c r="A5765" s="2">
        <v>43706.125000007094</v>
      </c>
      <c r="B5765" s="8">
        <v>19.167999999999999</v>
      </c>
    </row>
    <row r="5766" spans="1:2" x14ac:dyDescent="0.25">
      <c r="A5766" s="2">
        <v>43706.166666673758</v>
      </c>
      <c r="B5766" s="8">
        <v>19.115200000000002</v>
      </c>
    </row>
    <row r="5767" spans="1:2" x14ac:dyDescent="0.25">
      <c r="A5767" s="2">
        <v>43706.208333340423</v>
      </c>
      <c r="B5767" s="8">
        <v>19.1128</v>
      </c>
    </row>
    <row r="5768" spans="1:2" x14ac:dyDescent="0.25">
      <c r="A5768" s="2">
        <v>43706.250000007087</v>
      </c>
      <c r="B5768" s="8">
        <v>19.313599999999997</v>
      </c>
    </row>
    <row r="5769" spans="1:2" x14ac:dyDescent="0.25">
      <c r="A5769" s="2">
        <v>43706.291666673751</v>
      </c>
      <c r="B5769" s="8">
        <v>19.510400000000001</v>
      </c>
    </row>
    <row r="5770" spans="1:2" x14ac:dyDescent="0.25">
      <c r="A5770" s="2">
        <v>43706.333333340415</v>
      </c>
      <c r="B5770" s="8">
        <v>20.1632</v>
      </c>
    </row>
    <row r="5771" spans="1:2" x14ac:dyDescent="0.25">
      <c r="A5771" s="2">
        <v>43706.37500000708</v>
      </c>
      <c r="B5771" s="8">
        <v>20.762400000000003</v>
      </c>
    </row>
    <row r="5772" spans="1:2" x14ac:dyDescent="0.25">
      <c r="A5772" s="2">
        <v>43706.416666673744</v>
      </c>
      <c r="B5772" s="8">
        <v>21.539200000000001</v>
      </c>
    </row>
    <row r="5773" spans="1:2" x14ac:dyDescent="0.25">
      <c r="A5773" s="2">
        <v>43706.458333340408</v>
      </c>
      <c r="B5773" s="8">
        <v>22.512</v>
      </c>
    </row>
    <row r="5774" spans="1:2" x14ac:dyDescent="0.25">
      <c r="A5774" s="2">
        <v>43706.500000007072</v>
      </c>
      <c r="B5774" s="8">
        <v>22.762400000000003</v>
      </c>
    </row>
    <row r="5775" spans="1:2" x14ac:dyDescent="0.25">
      <c r="A5775" s="2">
        <v>43706.541666673736</v>
      </c>
      <c r="B5775" s="8">
        <v>23.331199999999999</v>
      </c>
    </row>
    <row r="5776" spans="1:2" x14ac:dyDescent="0.25">
      <c r="A5776" s="2">
        <v>43706.583333340401</v>
      </c>
      <c r="B5776" s="8">
        <v>24.404799999999998</v>
      </c>
    </row>
    <row r="5777" spans="1:2" x14ac:dyDescent="0.25">
      <c r="A5777" s="2">
        <v>43706.625000007065</v>
      </c>
      <c r="B5777" s="8">
        <v>24.829599999999999</v>
      </c>
    </row>
    <row r="5778" spans="1:2" x14ac:dyDescent="0.25">
      <c r="A5778" s="2">
        <v>43706.666666673729</v>
      </c>
      <c r="B5778" s="8">
        <v>25.1312</v>
      </c>
    </row>
    <row r="5779" spans="1:2" x14ac:dyDescent="0.25">
      <c r="A5779" s="2">
        <v>43706.708333340393</v>
      </c>
      <c r="B5779" s="8">
        <v>24.103200000000001</v>
      </c>
    </row>
    <row r="5780" spans="1:2" x14ac:dyDescent="0.25">
      <c r="A5780" s="2">
        <v>43706.750000007058</v>
      </c>
      <c r="B5780" s="8">
        <v>25.364799999999999</v>
      </c>
    </row>
    <row r="5781" spans="1:2" x14ac:dyDescent="0.25">
      <c r="A5781" s="2">
        <v>43706.791666673722</v>
      </c>
      <c r="B5781" s="8">
        <v>25.6464</v>
      </c>
    </row>
    <row r="5782" spans="1:2" x14ac:dyDescent="0.25">
      <c r="A5782" s="2">
        <v>43706.833333340386</v>
      </c>
      <c r="B5782" s="8">
        <v>25.392799999999998</v>
      </c>
    </row>
    <row r="5783" spans="1:2" x14ac:dyDescent="0.25">
      <c r="A5783" s="2">
        <v>43706.87500000705</v>
      </c>
      <c r="B5783" s="8">
        <v>24.762400000000003</v>
      </c>
    </row>
    <row r="5784" spans="1:2" x14ac:dyDescent="0.25">
      <c r="A5784" s="2">
        <v>43706.916666673715</v>
      </c>
      <c r="B5784" s="8">
        <v>23.3416</v>
      </c>
    </row>
    <row r="5785" spans="1:2" x14ac:dyDescent="0.25">
      <c r="A5785" s="2">
        <v>43706.958333340379</v>
      </c>
      <c r="B5785" s="8">
        <v>22.005599999999998</v>
      </c>
    </row>
    <row r="5786" spans="1:2" x14ac:dyDescent="0.25">
      <c r="A5786" s="2">
        <v>43707.000000007043</v>
      </c>
      <c r="B5786" s="8">
        <v>21.155999999999999</v>
      </c>
    </row>
    <row r="5787" spans="1:2" x14ac:dyDescent="0.25">
      <c r="A5787" s="2">
        <v>43707.041666673707</v>
      </c>
      <c r="B5787" s="8">
        <v>20.047999999999998</v>
      </c>
    </row>
    <row r="5788" spans="1:2" x14ac:dyDescent="0.25">
      <c r="A5788" s="2">
        <v>43707.083333340372</v>
      </c>
      <c r="B5788" s="8">
        <v>19.7104</v>
      </c>
    </row>
    <row r="5789" spans="1:2" x14ac:dyDescent="0.25">
      <c r="A5789" s="2">
        <v>43707.125000007036</v>
      </c>
      <c r="B5789" s="8">
        <v>18.940799999999999</v>
      </c>
    </row>
    <row r="5790" spans="1:2" x14ac:dyDescent="0.25">
      <c r="A5790" s="2">
        <v>43707.1666666737</v>
      </c>
      <c r="B5790" s="8">
        <v>18.749599999999997</v>
      </c>
    </row>
    <row r="5791" spans="1:2" x14ac:dyDescent="0.25">
      <c r="A5791" s="2">
        <v>43707.208333340364</v>
      </c>
      <c r="B5791" s="8">
        <v>18.98</v>
      </c>
    </row>
    <row r="5792" spans="1:2" x14ac:dyDescent="0.25">
      <c r="A5792" s="2">
        <v>43707.250000007029</v>
      </c>
      <c r="B5792" s="8">
        <v>18.692799999999998</v>
      </c>
    </row>
    <row r="5793" spans="1:2" x14ac:dyDescent="0.25">
      <c r="A5793" s="2">
        <v>43707.291666673693</v>
      </c>
      <c r="B5793" s="8">
        <v>19.088799999999999</v>
      </c>
    </row>
    <row r="5794" spans="1:2" x14ac:dyDescent="0.25">
      <c r="A5794" s="2">
        <v>43707.333333340357</v>
      </c>
      <c r="B5794" s="8">
        <v>19.828799999999998</v>
      </c>
    </row>
    <row r="5795" spans="1:2" x14ac:dyDescent="0.25">
      <c r="A5795" s="2">
        <v>43707.375000007021</v>
      </c>
      <c r="B5795" s="8">
        <v>20.916</v>
      </c>
    </row>
    <row r="5796" spans="1:2" x14ac:dyDescent="0.25">
      <c r="A5796" s="2">
        <v>43707.416666673686</v>
      </c>
      <c r="B5796" s="8">
        <v>21.776799999999998</v>
      </c>
    </row>
    <row r="5797" spans="1:2" x14ac:dyDescent="0.25">
      <c r="A5797" s="2">
        <v>43707.45833334035</v>
      </c>
      <c r="B5797" s="8">
        <v>22.235199999999999</v>
      </c>
    </row>
    <row r="5798" spans="1:2" x14ac:dyDescent="0.25">
      <c r="A5798" s="2">
        <v>43707.500000007014</v>
      </c>
      <c r="B5798" s="8">
        <v>22.831199999999999</v>
      </c>
    </row>
    <row r="5799" spans="1:2" x14ac:dyDescent="0.25">
      <c r="A5799" s="2">
        <v>43707.541666673678</v>
      </c>
      <c r="B5799" s="8">
        <v>23.173599999999997</v>
      </c>
    </row>
    <row r="5800" spans="1:2" x14ac:dyDescent="0.25">
      <c r="A5800" s="2">
        <v>43707.583333340343</v>
      </c>
      <c r="B5800" s="8">
        <v>23.058400000000002</v>
      </c>
    </row>
    <row r="5801" spans="1:2" x14ac:dyDescent="0.25">
      <c r="A5801" s="2">
        <v>43707.625000007007</v>
      </c>
      <c r="B5801" s="8">
        <v>23.762400000000003</v>
      </c>
    </row>
    <row r="5802" spans="1:2" x14ac:dyDescent="0.25">
      <c r="A5802" s="2">
        <v>43707.666666673671</v>
      </c>
      <c r="B5802" s="8">
        <v>23.415200000000002</v>
      </c>
    </row>
    <row r="5803" spans="1:2" x14ac:dyDescent="0.25">
      <c r="A5803" s="2">
        <v>43707.708333340335</v>
      </c>
      <c r="B5803" s="8">
        <v>23.155200000000001</v>
      </c>
    </row>
    <row r="5804" spans="1:2" x14ac:dyDescent="0.25">
      <c r="A5804" s="2">
        <v>43707.750000006999</v>
      </c>
      <c r="B5804" s="8">
        <v>23.233599999999999</v>
      </c>
    </row>
    <row r="5805" spans="1:2" x14ac:dyDescent="0.25">
      <c r="A5805" s="2">
        <v>43707.791666673664</v>
      </c>
      <c r="B5805" s="8">
        <v>23.78</v>
      </c>
    </row>
    <row r="5806" spans="1:2" x14ac:dyDescent="0.25">
      <c r="A5806" s="2">
        <v>43707.833333340328</v>
      </c>
      <c r="B5806" s="8">
        <v>23.205599999999997</v>
      </c>
    </row>
    <row r="5807" spans="1:2" x14ac:dyDescent="0.25">
      <c r="A5807" s="2">
        <v>43707.875000006992</v>
      </c>
      <c r="B5807" s="8">
        <v>23.262400000000003</v>
      </c>
    </row>
    <row r="5808" spans="1:2" x14ac:dyDescent="0.25">
      <c r="A5808" s="2">
        <v>43707.916666673656</v>
      </c>
      <c r="B5808" s="8">
        <v>22.152000000000001</v>
      </c>
    </row>
    <row r="5809" spans="1:2" x14ac:dyDescent="0.25">
      <c r="A5809" s="2">
        <v>43707.958333340321</v>
      </c>
      <c r="B5809" s="8">
        <v>21.0688</v>
      </c>
    </row>
    <row r="5810" spans="1:2" x14ac:dyDescent="0.25">
      <c r="A5810" s="2">
        <v>43708.000000006985</v>
      </c>
      <c r="B5810" s="8">
        <v>19.651199999999999</v>
      </c>
    </row>
    <row r="5811" spans="1:2" x14ac:dyDescent="0.25">
      <c r="A5811" s="2">
        <v>43708.041666673649</v>
      </c>
      <c r="B5811" s="8">
        <v>19.258400000000002</v>
      </c>
    </row>
    <row r="5812" spans="1:2" x14ac:dyDescent="0.25">
      <c r="A5812" s="2">
        <v>43708.083333340313</v>
      </c>
      <c r="B5812" s="8">
        <v>18.979200000000002</v>
      </c>
    </row>
    <row r="5813" spans="1:2" x14ac:dyDescent="0.25">
      <c r="A5813" s="2">
        <v>43708.125000006978</v>
      </c>
      <c r="B5813" s="8">
        <v>18.322400000000002</v>
      </c>
    </row>
    <row r="5814" spans="1:2" x14ac:dyDescent="0.25">
      <c r="A5814" s="2">
        <v>43708.166666673642</v>
      </c>
      <c r="B5814" s="8">
        <v>17.611999999999998</v>
      </c>
    </row>
    <row r="5815" spans="1:2" x14ac:dyDescent="0.25">
      <c r="A5815" s="2">
        <v>43708.208333340306</v>
      </c>
      <c r="B5815" s="8">
        <v>18.012</v>
      </c>
    </row>
    <row r="5816" spans="1:2" x14ac:dyDescent="0.25">
      <c r="A5816" s="2">
        <v>43708.25000000697</v>
      </c>
      <c r="B5816" s="8">
        <v>18.0992</v>
      </c>
    </row>
    <row r="5817" spans="1:2" x14ac:dyDescent="0.25">
      <c r="A5817" s="2">
        <v>43708.291666673635</v>
      </c>
      <c r="B5817" s="8">
        <v>18.330400000000001</v>
      </c>
    </row>
    <row r="5818" spans="1:2" x14ac:dyDescent="0.25">
      <c r="A5818" s="2">
        <v>43708.333333340299</v>
      </c>
      <c r="B5818" s="8">
        <v>18.440000000000001</v>
      </c>
    </row>
    <row r="5819" spans="1:2" x14ac:dyDescent="0.25">
      <c r="A5819" s="2">
        <v>43708.375000006963</v>
      </c>
      <c r="B5819" s="8">
        <v>18.5824</v>
      </c>
    </row>
    <row r="5820" spans="1:2" x14ac:dyDescent="0.25">
      <c r="A5820" s="2">
        <v>43708.416666673627</v>
      </c>
      <c r="B5820" s="8">
        <v>19.444800000000001</v>
      </c>
    </row>
    <row r="5821" spans="1:2" x14ac:dyDescent="0.25">
      <c r="A5821" s="2">
        <v>43708.458333340292</v>
      </c>
      <c r="B5821" s="8">
        <v>20.477599999999999</v>
      </c>
    </row>
    <row r="5822" spans="1:2" x14ac:dyDescent="0.25">
      <c r="A5822" s="2">
        <v>43708.500000006956</v>
      </c>
      <c r="B5822" s="8">
        <v>20.728000000000002</v>
      </c>
    </row>
    <row r="5823" spans="1:2" x14ac:dyDescent="0.25">
      <c r="A5823" s="2">
        <v>43708.54166667362</v>
      </c>
      <c r="B5823" s="8">
        <v>20.756</v>
      </c>
    </row>
    <row r="5824" spans="1:2" x14ac:dyDescent="0.25">
      <c r="A5824" s="2">
        <v>43708.583333340284</v>
      </c>
      <c r="B5824" s="8">
        <v>21.0928</v>
      </c>
    </row>
    <row r="5825" spans="1:2" x14ac:dyDescent="0.25">
      <c r="A5825" s="2">
        <v>43708.625000006949</v>
      </c>
      <c r="B5825" s="8">
        <v>21.380800000000001</v>
      </c>
    </row>
    <row r="5826" spans="1:2" x14ac:dyDescent="0.25">
      <c r="A5826" s="2">
        <v>43708.666666673613</v>
      </c>
      <c r="B5826" s="8">
        <v>21.833599999999997</v>
      </c>
    </row>
    <row r="5827" spans="1:2" x14ac:dyDescent="0.25">
      <c r="A5827" s="2">
        <v>43708.708333340277</v>
      </c>
      <c r="B5827" s="8">
        <v>22.425599999999999</v>
      </c>
    </row>
    <row r="5828" spans="1:2" x14ac:dyDescent="0.25">
      <c r="A5828" s="2">
        <v>43708.750000006941</v>
      </c>
      <c r="B5828" s="8">
        <v>22.557599999999997</v>
      </c>
    </row>
    <row r="5829" spans="1:2" x14ac:dyDescent="0.25">
      <c r="A5829" s="2">
        <v>43708.791666673606</v>
      </c>
      <c r="B5829" s="8">
        <v>22.808</v>
      </c>
    </row>
    <row r="5830" spans="1:2" x14ac:dyDescent="0.25">
      <c r="A5830" s="2">
        <v>43708.83333334027</v>
      </c>
      <c r="B5830" s="8">
        <v>22.752800000000001</v>
      </c>
    </row>
    <row r="5831" spans="1:2" x14ac:dyDescent="0.25">
      <c r="A5831" s="2">
        <v>43708.875000006934</v>
      </c>
      <c r="B5831" s="8">
        <v>22.84</v>
      </c>
    </row>
    <row r="5832" spans="1:2" x14ac:dyDescent="0.25">
      <c r="A5832" s="2">
        <v>43708.916666673598</v>
      </c>
      <c r="B5832" s="8">
        <v>21.9848</v>
      </c>
    </row>
    <row r="5833" spans="1:2" x14ac:dyDescent="0.25">
      <c r="A5833" s="2">
        <v>43708.958333340262</v>
      </c>
      <c r="B5833" s="8">
        <v>20.705599999999997</v>
      </c>
    </row>
    <row r="5834" spans="1:2" x14ac:dyDescent="0.25">
      <c r="A5834" s="2">
        <v>43709.000000006927</v>
      </c>
      <c r="B5834" s="8">
        <v>19.627200000000002</v>
      </c>
    </row>
    <row r="5835" spans="1:2" x14ac:dyDescent="0.25">
      <c r="A5835" s="2">
        <v>43709.041666673591</v>
      </c>
      <c r="B5835" s="8">
        <v>18.349599999999999</v>
      </c>
    </row>
    <row r="5836" spans="1:2" x14ac:dyDescent="0.25">
      <c r="A5836" s="2">
        <v>43709.083333340255</v>
      </c>
      <c r="B5836" s="8">
        <v>17.808799999999998</v>
      </c>
    </row>
    <row r="5837" spans="1:2" x14ac:dyDescent="0.25">
      <c r="A5837" s="2">
        <v>43709.125000006919</v>
      </c>
      <c r="B5837" s="8">
        <v>17.1616</v>
      </c>
    </row>
    <row r="5838" spans="1:2" x14ac:dyDescent="0.25">
      <c r="A5838" s="2">
        <v>43709.166666673584</v>
      </c>
      <c r="B5838" s="8">
        <v>16.9344</v>
      </c>
    </row>
    <row r="5839" spans="1:2" x14ac:dyDescent="0.25">
      <c r="A5839" s="2">
        <v>43709.208333340248</v>
      </c>
      <c r="B5839" s="8">
        <v>17.3352</v>
      </c>
    </row>
    <row r="5840" spans="1:2" x14ac:dyDescent="0.25">
      <c r="A5840" s="2">
        <v>43709.250000006912</v>
      </c>
      <c r="B5840" s="8">
        <v>17.312799999999999</v>
      </c>
    </row>
    <row r="5841" spans="1:2" x14ac:dyDescent="0.25">
      <c r="A5841" s="2">
        <v>43709.291666673576</v>
      </c>
      <c r="B5841" s="8">
        <v>17.076799999999999</v>
      </c>
    </row>
    <row r="5842" spans="1:2" x14ac:dyDescent="0.25">
      <c r="A5842" s="2">
        <v>43709.333333340241</v>
      </c>
      <c r="B5842" s="8">
        <v>17.043200000000002</v>
      </c>
    </row>
    <row r="5843" spans="1:2" x14ac:dyDescent="0.25">
      <c r="A5843" s="2">
        <v>43709.375000006905</v>
      </c>
      <c r="B5843" s="8">
        <v>17.157599999999999</v>
      </c>
    </row>
    <row r="5844" spans="1:2" x14ac:dyDescent="0.25">
      <c r="A5844" s="2">
        <v>43709.416666673569</v>
      </c>
      <c r="B5844" s="8">
        <v>17</v>
      </c>
    </row>
    <row r="5845" spans="1:2" x14ac:dyDescent="0.25">
      <c r="A5845" s="2">
        <v>43709.458333340233</v>
      </c>
      <c r="B5845" s="8">
        <v>17.6248</v>
      </c>
    </row>
    <row r="5846" spans="1:2" x14ac:dyDescent="0.25">
      <c r="A5846" s="2">
        <v>43709.500000006898</v>
      </c>
      <c r="B5846" s="8">
        <v>18.623999999999999</v>
      </c>
    </row>
    <row r="5847" spans="1:2" x14ac:dyDescent="0.25">
      <c r="A5847" s="2">
        <v>43709.541666673562</v>
      </c>
      <c r="B5847" s="8">
        <v>19.890400000000003</v>
      </c>
    </row>
    <row r="5848" spans="1:2" x14ac:dyDescent="0.25">
      <c r="A5848" s="2">
        <v>43709.583333340226</v>
      </c>
      <c r="B5848" s="8">
        <v>20.007999999999999</v>
      </c>
    </row>
    <row r="5849" spans="1:2" x14ac:dyDescent="0.25">
      <c r="A5849" s="2">
        <v>43709.62500000689</v>
      </c>
      <c r="B5849" s="8">
        <v>20.770400000000002</v>
      </c>
    </row>
    <row r="5850" spans="1:2" x14ac:dyDescent="0.25">
      <c r="A5850" s="2">
        <v>43709.666666673555</v>
      </c>
      <c r="B5850" s="8">
        <v>22.105599999999999</v>
      </c>
    </row>
    <row r="5851" spans="1:2" x14ac:dyDescent="0.25">
      <c r="A5851" s="2">
        <v>43709.708333340219</v>
      </c>
      <c r="B5851" s="8">
        <v>22.128799999999998</v>
      </c>
    </row>
    <row r="5852" spans="1:2" x14ac:dyDescent="0.25">
      <c r="A5852" s="2">
        <v>43709.750000006883</v>
      </c>
      <c r="B5852" s="8">
        <v>22.096799999999998</v>
      </c>
    </row>
    <row r="5853" spans="1:2" x14ac:dyDescent="0.25">
      <c r="A5853" s="2">
        <v>43709.791666673547</v>
      </c>
      <c r="B5853" s="8">
        <v>22.004799999999999</v>
      </c>
    </row>
    <row r="5854" spans="1:2" x14ac:dyDescent="0.25">
      <c r="A5854" s="2">
        <v>43709.833333340212</v>
      </c>
      <c r="B5854" s="8">
        <v>21.7744</v>
      </c>
    </row>
    <row r="5855" spans="1:2" x14ac:dyDescent="0.25">
      <c r="A5855" s="2">
        <v>43709.875000006876</v>
      </c>
      <c r="B5855" s="8">
        <v>21.634400000000003</v>
      </c>
    </row>
    <row r="5856" spans="1:2" x14ac:dyDescent="0.25">
      <c r="A5856" s="2">
        <v>43709.91666667354</v>
      </c>
      <c r="B5856" s="8">
        <v>20.840799999999998</v>
      </c>
    </row>
    <row r="5857" spans="1:2" x14ac:dyDescent="0.25">
      <c r="A5857" s="2">
        <v>43709.958333340204</v>
      </c>
      <c r="B5857" s="8">
        <v>19.9968</v>
      </c>
    </row>
    <row r="5858" spans="1:2" x14ac:dyDescent="0.25">
      <c r="A5858" s="2">
        <v>43710.000000006869</v>
      </c>
      <c r="B5858" s="8">
        <v>19.090400000000002</v>
      </c>
    </row>
    <row r="5859" spans="1:2" x14ac:dyDescent="0.25">
      <c r="A5859" s="2">
        <v>43710.041666673533</v>
      </c>
      <c r="B5859" s="8">
        <v>18.201599999999999</v>
      </c>
    </row>
    <row r="5860" spans="1:2" x14ac:dyDescent="0.25">
      <c r="A5860" s="2">
        <v>43710.083333340197</v>
      </c>
      <c r="B5860" s="8">
        <v>17.948799999999999</v>
      </c>
    </row>
    <row r="5861" spans="1:2" x14ac:dyDescent="0.25">
      <c r="A5861" s="2">
        <v>43710.125000006861</v>
      </c>
      <c r="B5861" s="8">
        <v>17.812000000000001</v>
      </c>
    </row>
    <row r="5862" spans="1:2" x14ac:dyDescent="0.25">
      <c r="A5862" s="2">
        <v>43710.166666673525</v>
      </c>
      <c r="B5862" s="8">
        <v>17.586400000000001</v>
      </c>
    </row>
    <row r="5863" spans="1:2" x14ac:dyDescent="0.25">
      <c r="A5863" s="2">
        <v>43710.20833334019</v>
      </c>
      <c r="B5863" s="8">
        <v>17.584799999999998</v>
      </c>
    </row>
    <row r="5864" spans="1:2" x14ac:dyDescent="0.25">
      <c r="A5864" s="2">
        <v>43710.250000006854</v>
      </c>
      <c r="B5864" s="8">
        <v>17.4968</v>
      </c>
    </row>
    <row r="5865" spans="1:2" x14ac:dyDescent="0.25">
      <c r="A5865" s="2">
        <v>43710.291666673518</v>
      </c>
      <c r="B5865" s="8">
        <v>17.980799999999999</v>
      </c>
    </row>
    <row r="5866" spans="1:2" x14ac:dyDescent="0.25">
      <c r="A5866" s="2">
        <v>43710.333333340182</v>
      </c>
      <c r="B5866" s="8">
        <v>18.468799999999998</v>
      </c>
    </row>
    <row r="5867" spans="1:2" x14ac:dyDescent="0.25">
      <c r="A5867" s="2">
        <v>43710.375000006847</v>
      </c>
      <c r="B5867" s="8">
        <v>19.184000000000001</v>
      </c>
    </row>
    <row r="5868" spans="1:2" x14ac:dyDescent="0.25">
      <c r="A5868" s="2">
        <v>43710.416666673511</v>
      </c>
      <c r="B5868" s="8">
        <v>20.467200000000002</v>
      </c>
    </row>
    <row r="5869" spans="1:2" x14ac:dyDescent="0.25">
      <c r="A5869" s="2">
        <v>43710.458333340175</v>
      </c>
      <c r="B5869" s="8">
        <v>21.3752</v>
      </c>
    </row>
    <row r="5870" spans="1:2" x14ac:dyDescent="0.25">
      <c r="A5870" s="2">
        <v>43710.500000006839</v>
      </c>
      <c r="B5870" s="8">
        <v>19.7544</v>
      </c>
    </row>
    <row r="5871" spans="1:2" x14ac:dyDescent="0.25">
      <c r="A5871" s="2">
        <v>43710.541666673504</v>
      </c>
      <c r="B5871" s="8">
        <v>19.615200000000002</v>
      </c>
    </row>
    <row r="5872" spans="1:2" x14ac:dyDescent="0.25">
      <c r="A5872" s="2">
        <v>43710.583333340168</v>
      </c>
      <c r="B5872" s="8">
        <v>19.702400000000001</v>
      </c>
    </row>
    <row r="5873" spans="1:2" x14ac:dyDescent="0.25">
      <c r="A5873" s="2">
        <v>43710.625000006832</v>
      </c>
      <c r="B5873" s="8">
        <v>20.908000000000001</v>
      </c>
    </row>
    <row r="5874" spans="1:2" x14ac:dyDescent="0.25">
      <c r="A5874" s="2">
        <v>43710.666666673496</v>
      </c>
      <c r="B5874" s="8">
        <v>21.849599999999999</v>
      </c>
    </row>
    <row r="5875" spans="1:2" x14ac:dyDescent="0.25">
      <c r="A5875" s="2">
        <v>43710.708333340161</v>
      </c>
      <c r="B5875" s="8">
        <v>22.7592</v>
      </c>
    </row>
    <row r="5876" spans="1:2" x14ac:dyDescent="0.25">
      <c r="A5876" s="2">
        <v>43710.750000006825</v>
      </c>
      <c r="B5876" s="8">
        <v>23.673599999999997</v>
      </c>
    </row>
    <row r="5877" spans="1:2" x14ac:dyDescent="0.25">
      <c r="A5877" s="2">
        <v>43710.791666673489</v>
      </c>
      <c r="B5877" s="8">
        <v>23.218400000000003</v>
      </c>
    </row>
    <row r="5878" spans="1:2" x14ac:dyDescent="0.25">
      <c r="A5878" s="2">
        <v>43710.833333340153</v>
      </c>
      <c r="B5878" s="8">
        <v>23.069599999999998</v>
      </c>
    </row>
    <row r="5879" spans="1:2" x14ac:dyDescent="0.25">
      <c r="A5879" s="2">
        <v>43710.875000006818</v>
      </c>
      <c r="B5879" s="8">
        <v>23.0136</v>
      </c>
    </row>
    <row r="5880" spans="1:2" x14ac:dyDescent="0.25">
      <c r="A5880" s="2">
        <v>43710.916666673482</v>
      </c>
      <c r="B5880" s="8">
        <v>22.075200000000002</v>
      </c>
    </row>
    <row r="5881" spans="1:2" x14ac:dyDescent="0.25">
      <c r="A5881" s="2">
        <v>43710.958333340146</v>
      </c>
      <c r="B5881" s="8">
        <v>20.731999999999999</v>
      </c>
    </row>
    <row r="5882" spans="1:2" x14ac:dyDescent="0.25">
      <c r="A5882" s="2">
        <v>43711.00000000681</v>
      </c>
      <c r="B5882" s="8">
        <v>19.822400000000002</v>
      </c>
    </row>
    <row r="5883" spans="1:2" x14ac:dyDescent="0.25">
      <c r="A5883" s="2">
        <v>43711.041666673475</v>
      </c>
      <c r="B5883" s="8">
        <v>19.084</v>
      </c>
    </row>
    <row r="5884" spans="1:2" x14ac:dyDescent="0.25">
      <c r="A5884" s="2">
        <v>43711.083333340139</v>
      </c>
      <c r="B5884" s="8">
        <v>18.542400000000001</v>
      </c>
    </row>
    <row r="5885" spans="1:2" x14ac:dyDescent="0.25">
      <c r="A5885" s="2">
        <v>43711.125000006803</v>
      </c>
      <c r="B5885" s="8">
        <v>17.800799999999999</v>
      </c>
    </row>
    <row r="5886" spans="1:2" x14ac:dyDescent="0.25">
      <c r="A5886" s="2">
        <v>43711.166666673467</v>
      </c>
      <c r="B5886" s="8">
        <v>17.487200000000001</v>
      </c>
    </row>
    <row r="5887" spans="1:2" x14ac:dyDescent="0.25">
      <c r="A5887" s="2">
        <v>43711.208333340132</v>
      </c>
      <c r="B5887" s="8">
        <v>17.688800000000001</v>
      </c>
    </row>
    <row r="5888" spans="1:2" x14ac:dyDescent="0.25">
      <c r="A5888" s="2">
        <v>43711.250000006796</v>
      </c>
      <c r="B5888" s="8">
        <v>18.403200000000002</v>
      </c>
    </row>
    <row r="5889" spans="1:2" x14ac:dyDescent="0.25">
      <c r="A5889" s="2">
        <v>43711.29166667346</v>
      </c>
      <c r="B5889" s="8">
        <v>18.940799999999999</v>
      </c>
    </row>
    <row r="5890" spans="1:2" x14ac:dyDescent="0.25">
      <c r="A5890" s="2">
        <v>43711.333333340124</v>
      </c>
      <c r="B5890" s="8">
        <v>19.283200000000001</v>
      </c>
    </row>
    <row r="5891" spans="1:2" x14ac:dyDescent="0.25">
      <c r="A5891" s="2">
        <v>43711.375000006788</v>
      </c>
      <c r="B5891" s="8">
        <v>20.058400000000002</v>
      </c>
    </row>
    <row r="5892" spans="1:2" x14ac:dyDescent="0.25">
      <c r="A5892" s="2">
        <v>43711.416666673453</v>
      </c>
      <c r="B5892" s="8">
        <v>21.4832</v>
      </c>
    </row>
    <row r="5893" spans="1:2" x14ac:dyDescent="0.25">
      <c r="A5893" s="2">
        <v>43711.458333340117</v>
      </c>
      <c r="B5893" s="8">
        <v>22.229599999999998</v>
      </c>
    </row>
    <row r="5894" spans="1:2" x14ac:dyDescent="0.25">
      <c r="A5894" s="2">
        <v>43711.500000006781</v>
      </c>
      <c r="B5894" s="8">
        <v>22.346400000000003</v>
      </c>
    </row>
    <row r="5895" spans="1:2" x14ac:dyDescent="0.25">
      <c r="A5895" s="2">
        <v>43711.541666673445</v>
      </c>
      <c r="B5895" s="8">
        <v>22.487200000000001</v>
      </c>
    </row>
    <row r="5896" spans="1:2" x14ac:dyDescent="0.25">
      <c r="A5896" s="2">
        <v>43711.58333334011</v>
      </c>
      <c r="B5896" s="8">
        <v>24.1752</v>
      </c>
    </row>
    <row r="5897" spans="1:2" x14ac:dyDescent="0.25">
      <c r="A5897" s="2">
        <v>43711.625000006774</v>
      </c>
      <c r="B5897" s="8">
        <v>24.770400000000002</v>
      </c>
    </row>
    <row r="5898" spans="1:2" x14ac:dyDescent="0.25">
      <c r="A5898" s="2">
        <v>43711.666666673438</v>
      </c>
      <c r="B5898" s="8">
        <v>24.903200000000002</v>
      </c>
    </row>
    <row r="5899" spans="1:2" x14ac:dyDescent="0.25">
      <c r="A5899" s="2">
        <v>43711.708333340102</v>
      </c>
      <c r="B5899" s="8">
        <v>25.155999999999999</v>
      </c>
    </row>
    <row r="5900" spans="1:2" x14ac:dyDescent="0.25">
      <c r="A5900" s="2">
        <v>43711.750000006767</v>
      </c>
      <c r="B5900" s="8">
        <v>25.741599999999998</v>
      </c>
    </row>
    <row r="5901" spans="1:2" x14ac:dyDescent="0.25">
      <c r="A5901" s="2">
        <v>43711.791666673431</v>
      </c>
      <c r="B5901" s="8">
        <v>25.768799999999999</v>
      </c>
    </row>
    <row r="5902" spans="1:2" x14ac:dyDescent="0.25">
      <c r="A5902" s="2">
        <v>43711.833333340095</v>
      </c>
      <c r="B5902" s="8">
        <v>25.337599999999998</v>
      </c>
    </row>
    <row r="5903" spans="1:2" x14ac:dyDescent="0.25">
      <c r="A5903" s="2">
        <v>43711.875000006759</v>
      </c>
      <c r="B5903" s="8">
        <v>25.3992</v>
      </c>
    </row>
    <row r="5904" spans="1:2" x14ac:dyDescent="0.25">
      <c r="A5904" s="2">
        <v>43711.916666673424</v>
      </c>
      <c r="B5904" s="8">
        <v>23.414400000000001</v>
      </c>
    </row>
    <row r="5905" spans="1:2" x14ac:dyDescent="0.25">
      <c r="A5905" s="2">
        <v>43711.958333340088</v>
      </c>
      <c r="B5905" s="8">
        <v>22.0032</v>
      </c>
    </row>
    <row r="5906" spans="1:2" x14ac:dyDescent="0.25">
      <c r="A5906" s="2">
        <v>43712.000000006752</v>
      </c>
      <c r="B5906" s="8">
        <v>20.701599999999999</v>
      </c>
    </row>
    <row r="5907" spans="1:2" x14ac:dyDescent="0.25">
      <c r="A5907" s="2">
        <v>43712.041666673416</v>
      </c>
      <c r="B5907" s="8">
        <v>19.7272</v>
      </c>
    </row>
    <row r="5908" spans="1:2" x14ac:dyDescent="0.25">
      <c r="A5908" s="2">
        <v>43712.083333340081</v>
      </c>
      <c r="B5908" s="8">
        <v>19.307200000000002</v>
      </c>
    </row>
    <row r="5909" spans="1:2" x14ac:dyDescent="0.25">
      <c r="A5909" s="2">
        <v>43712.125000006745</v>
      </c>
      <c r="B5909" s="8">
        <v>19.052799999999998</v>
      </c>
    </row>
    <row r="5910" spans="1:2" x14ac:dyDescent="0.25">
      <c r="A5910" s="2">
        <v>43712.166666673409</v>
      </c>
      <c r="B5910" s="8">
        <v>18.608799999999999</v>
      </c>
    </row>
    <row r="5911" spans="1:2" x14ac:dyDescent="0.25">
      <c r="A5911" s="2">
        <v>43712.208333340073</v>
      </c>
      <c r="B5911" s="8">
        <v>18.98</v>
      </c>
    </row>
    <row r="5912" spans="1:2" x14ac:dyDescent="0.25">
      <c r="A5912" s="2">
        <v>43712.250000006738</v>
      </c>
      <c r="B5912" s="8">
        <v>19.2576</v>
      </c>
    </row>
    <row r="5913" spans="1:2" x14ac:dyDescent="0.25">
      <c r="A5913" s="2">
        <v>43712.291666673402</v>
      </c>
      <c r="B5913" s="8">
        <v>19.477599999999999</v>
      </c>
    </row>
    <row r="5914" spans="1:2" x14ac:dyDescent="0.25">
      <c r="A5914" s="2">
        <v>43712.333333340066</v>
      </c>
      <c r="B5914" s="8">
        <v>20.411999999999999</v>
      </c>
    </row>
    <row r="5915" spans="1:2" x14ac:dyDescent="0.25">
      <c r="A5915" s="2">
        <v>43712.37500000673</v>
      </c>
      <c r="B5915" s="8">
        <v>21.890400000000003</v>
      </c>
    </row>
    <row r="5916" spans="1:2" x14ac:dyDescent="0.25">
      <c r="A5916" s="2">
        <v>43712.416666673395</v>
      </c>
      <c r="B5916" s="8">
        <v>22.6632</v>
      </c>
    </row>
    <row r="5917" spans="1:2" x14ac:dyDescent="0.25">
      <c r="A5917" s="2">
        <v>43712.458333340059</v>
      </c>
      <c r="B5917" s="8">
        <v>23.8</v>
      </c>
    </row>
    <row r="5918" spans="1:2" x14ac:dyDescent="0.25">
      <c r="A5918" s="2">
        <v>43712.500000006723</v>
      </c>
      <c r="B5918" s="8">
        <v>23.995200000000001</v>
      </c>
    </row>
    <row r="5919" spans="1:2" x14ac:dyDescent="0.25">
      <c r="A5919" s="2">
        <v>43712.541666673387</v>
      </c>
      <c r="B5919" s="8">
        <v>23.6936</v>
      </c>
    </row>
    <row r="5920" spans="1:2" x14ac:dyDescent="0.25">
      <c r="A5920" s="2">
        <v>43712.583333340051</v>
      </c>
      <c r="B5920" s="8">
        <v>24.267199999999999</v>
      </c>
    </row>
    <row r="5921" spans="1:2" x14ac:dyDescent="0.25">
      <c r="A5921" s="2">
        <v>43712.625000006716</v>
      </c>
      <c r="B5921" s="8">
        <v>25.590400000000002</v>
      </c>
    </row>
    <row r="5922" spans="1:2" x14ac:dyDescent="0.25">
      <c r="A5922" s="2">
        <v>43712.66666667338</v>
      </c>
      <c r="B5922" s="8">
        <v>25.475200000000001</v>
      </c>
    </row>
    <row r="5923" spans="1:2" x14ac:dyDescent="0.25">
      <c r="A5923" s="2">
        <v>43712.708333340044</v>
      </c>
      <c r="B5923" s="8">
        <v>26.200800000000001</v>
      </c>
    </row>
    <row r="5924" spans="1:2" x14ac:dyDescent="0.25">
      <c r="A5924" s="2">
        <v>43712.750000006708</v>
      </c>
      <c r="B5924" s="8">
        <v>26.566400000000002</v>
      </c>
    </row>
    <row r="5925" spans="1:2" x14ac:dyDescent="0.25">
      <c r="A5925" s="2">
        <v>43712.791666673373</v>
      </c>
      <c r="B5925" s="8">
        <v>26.085599999999999</v>
      </c>
    </row>
    <row r="5926" spans="1:2" x14ac:dyDescent="0.25">
      <c r="A5926" s="2">
        <v>43712.833333340037</v>
      </c>
      <c r="B5926" s="8">
        <v>25.769599999999997</v>
      </c>
    </row>
    <row r="5927" spans="1:2" x14ac:dyDescent="0.25">
      <c r="A5927" s="2">
        <v>43712.875000006701</v>
      </c>
      <c r="B5927" s="8">
        <v>25.543200000000002</v>
      </c>
    </row>
    <row r="5928" spans="1:2" x14ac:dyDescent="0.25">
      <c r="A5928" s="2">
        <v>43712.916666673365</v>
      </c>
      <c r="B5928" s="8">
        <v>24.096</v>
      </c>
    </row>
    <row r="5929" spans="1:2" x14ac:dyDescent="0.25">
      <c r="A5929" s="2">
        <v>43712.95833334003</v>
      </c>
      <c r="B5929" s="8">
        <v>22.426400000000001</v>
      </c>
    </row>
    <row r="5930" spans="1:2" x14ac:dyDescent="0.25">
      <c r="A5930" s="2">
        <v>43713.000000006694</v>
      </c>
      <c r="B5930" s="8">
        <v>20.9</v>
      </c>
    </row>
    <row r="5931" spans="1:2" x14ac:dyDescent="0.25">
      <c r="A5931" s="2">
        <v>43713.041666673358</v>
      </c>
      <c r="B5931" s="8">
        <v>20.153599999999997</v>
      </c>
    </row>
    <row r="5932" spans="1:2" x14ac:dyDescent="0.25">
      <c r="A5932" s="2">
        <v>43713.083333340022</v>
      </c>
      <c r="B5932" s="8">
        <v>19.507999999999999</v>
      </c>
    </row>
    <row r="5933" spans="1:2" x14ac:dyDescent="0.25">
      <c r="A5933" s="2">
        <v>43713.125000006687</v>
      </c>
      <c r="B5933" s="8">
        <v>18.6328</v>
      </c>
    </row>
    <row r="5934" spans="1:2" x14ac:dyDescent="0.25">
      <c r="A5934" s="2">
        <v>43713.166666673351</v>
      </c>
      <c r="B5934" s="8">
        <v>18.380800000000001</v>
      </c>
    </row>
    <row r="5935" spans="1:2" x14ac:dyDescent="0.25">
      <c r="A5935" s="2">
        <v>43713.208333340015</v>
      </c>
      <c r="B5935" s="8">
        <v>18.696000000000002</v>
      </c>
    </row>
    <row r="5936" spans="1:2" x14ac:dyDescent="0.25">
      <c r="A5936" s="2">
        <v>43713.250000006679</v>
      </c>
      <c r="B5936" s="8">
        <v>19.091200000000001</v>
      </c>
    </row>
    <row r="5937" spans="1:2" x14ac:dyDescent="0.25">
      <c r="A5937" s="2">
        <v>43713.291666673344</v>
      </c>
      <c r="B5937" s="8">
        <v>19.423999999999999</v>
      </c>
    </row>
    <row r="5938" spans="1:2" x14ac:dyDescent="0.25">
      <c r="A5938" s="2">
        <v>43713.333333340008</v>
      </c>
      <c r="B5938" s="8">
        <v>19.997599999999998</v>
      </c>
    </row>
    <row r="5939" spans="1:2" x14ac:dyDescent="0.25">
      <c r="A5939" s="2">
        <v>43713.375000006672</v>
      </c>
      <c r="B5939" s="8">
        <v>20.491199999999999</v>
      </c>
    </row>
    <row r="5940" spans="1:2" x14ac:dyDescent="0.25">
      <c r="A5940" s="2">
        <v>43713.416666673336</v>
      </c>
      <c r="B5940" s="8">
        <v>20.896799999999999</v>
      </c>
    </row>
    <row r="5941" spans="1:2" x14ac:dyDescent="0.25">
      <c r="A5941" s="2">
        <v>43713.458333340001</v>
      </c>
      <c r="B5941" s="8">
        <v>20.731999999999999</v>
      </c>
    </row>
    <row r="5942" spans="1:2" x14ac:dyDescent="0.25">
      <c r="A5942" s="2">
        <v>43713.500000006665</v>
      </c>
      <c r="B5942" s="8">
        <v>21.238400000000002</v>
      </c>
    </row>
    <row r="5943" spans="1:2" x14ac:dyDescent="0.25">
      <c r="A5943" s="2">
        <v>43713.541666673329</v>
      </c>
      <c r="B5943" s="8">
        <v>21.553599999999999</v>
      </c>
    </row>
    <row r="5944" spans="1:2" x14ac:dyDescent="0.25">
      <c r="A5944" s="2">
        <v>43713.583333339993</v>
      </c>
      <c r="B5944" s="8">
        <v>22.059200000000001</v>
      </c>
    </row>
    <row r="5945" spans="1:2" x14ac:dyDescent="0.25">
      <c r="A5945" s="2">
        <v>43713.625000006658</v>
      </c>
      <c r="B5945" s="8">
        <v>22.255200000000002</v>
      </c>
    </row>
    <row r="5946" spans="1:2" x14ac:dyDescent="0.25">
      <c r="A5946" s="2">
        <v>43713.666666673322</v>
      </c>
      <c r="B5946" s="8">
        <v>22.729599999999998</v>
      </c>
    </row>
    <row r="5947" spans="1:2" x14ac:dyDescent="0.25">
      <c r="A5947" s="2">
        <v>43713.708333339986</v>
      </c>
      <c r="B5947" s="8">
        <v>23.152799999999999</v>
      </c>
    </row>
    <row r="5948" spans="1:2" x14ac:dyDescent="0.25">
      <c r="A5948" s="2">
        <v>43713.75000000665</v>
      </c>
      <c r="B5948" s="8">
        <v>23.891999999999999</v>
      </c>
    </row>
    <row r="5949" spans="1:2" x14ac:dyDescent="0.25">
      <c r="A5949" s="2">
        <v>43713.791666673314</v>
      </c>
      <c r="B5949" s="8">
        <v>23.6616</v>
      </c>
    </row>
    <row r="5950" spans="1:2" x14ac:dyDescent="0.25">
      <c r="A5950" s="2">
        <v>43713.833333339979</v>
      </c>
      <c r="B5950" s="8">
        <v>23.7408</v>
      </c>
    </row>
    <row r="5951" spans="1:2" x14ac:dyDescent="0.25">
      <c r="A5951" s="2">
        <v>43713.875000006643</v>
      </c>
      <c r="B5951" s="8">
        <v>23.627200000000002</v>
      </c>
    </row>
    <row r="5952" spans="1:2" x14ac:dyDescent="0.25">
      <c r="A5952" s="2">
        <v>43713.916666673307</v>
      </c>
      <c r="B5952" s="8">
        <v>22.634400000000003</v>
      </c>
    </row>
    <row r="5953" spans="1:2" x14ac:dyDescent="0.25">
      <c r="A5953" s="2">
        <v>43713.958333339971</v>
      </c>
      <c r="B5953" s="8">
        <v>21.160799999999998</v>
      </c>
    </row>
    <row r="5954" spans="1:2" x14ac:dyDescent="0.25">
      <c r="A5954" s="2">
        <v>43714.000000006636</v>
      </c>
      <c r="B5954" s="8">
        <v>19.657599999999999</v>
      </c>
    </row>
    <row r="5955" spans="1:2" x14ac:dyDescent="0.25">
      <c r="A5955" s="2">
        <v>43714.0416666733</v>
      </c>
      <c r="B5955" s="8">
        <v>19.032</v>
      </c>
    </row>
    <row r="5956" spans="1:2" x14ac:dyDescent="0.25">
      <c r="A5956" s="2">
        <v>43714.083333339964</v>
      </c>
      <c r="B5956" s="8">
        <v>18.692799999999998</v>
      </c>
    </row>
    <row r="5957" spans="1:2" x14ac:dyDescent="0.25">
      <c r="A5957" s="2">
        <v>43714.125000006628</v>
      </c>
      <c r="B5957" s="8">
        <v>18.383200000000002</v>
      </c>
    </row>
    <row r="5958" spans="1:2" x14ac:dyDescent="0.25">
      <c r="A5958" s="2">
        <v>43714.166666673293</v>
      </c>
      <c r="B5958" s="8">
        <v>18.4208</v>
      </c>
    </row>
    <row r="5959" spans="1:2" x14ac:dyDescent="0.25">
      <c r="A5959" s="2">
        <v>43714.208333339957</v>
      </c>
      <c r="B5959" s="8">
        <v>18.413599999999999</v>
      </c>
    </row>
    <row r="5960" spans="1:2" x14ac:dyDescent="0.25">
      <c r="A5960" s="2">
        <v>43714.250000006621</v>
      </c>
      <c r="B5960" s="8">
        <v>18.237599999999997</v>
      </c>
    </row>
    <row r="5961" spans="1:2" x14ac:dyDescent="0.25">
      <c r="A5961" s="2">
        <v>43714.291666673285</v>
      </c>
      <c r="B5961" s="8">
        <v>18.458400000000001</v>
      </c>
    </row>
    <row r="5962" spans="1:2" x14ac:dyDescent="0.25">
      <c r="A5962" s="2">
        <v>43714.33333333995</v>
      </c>
      <c r="B5962" s="8">
        <v>19.4024</v>
      </c>
    </row>
    <row r="5963" spans="1:2" x14ac:dyDescent="0.25">
      <c r="A5963" s="2">
        <v>43714.375000006614</v>
      </c>
      <c r="B5963" s="8">
        <v>20.091999999999999</v>
      </c>
    </row>
    <row r="5964" spans="1:2" x14ac:dyDescent="0.25">
      <c r="A5964" s="2">
        <v>43714.416666673278</v>
      </c>
      <c r="B5964" s="8">
        <v>20.9816</v>
      </c>
    </row>
    <row r="5965" spans="1:2" x14ac:dyDescent="0.25">
      <c r="A5965" s="2">
        <v>43714.458333339942</v>
      </c>
      <c r="B5965" s="8">
        <v>21.1</v>
      </c>
    </row>
    <row r="5966" spans="1:2" x14ac:dyDescent="0.25">
      <c r="A5966" s="2">
        <v>43714.500000006607</v>
      </c>
      <c r="B5966" s="8">
        <v>21.322400000000002</v>
      </c>
    </row>
    <row r="5967" spans="1:2" x14ac:dyDescent="0.25">
      <c r="A5967" s="2">
        <v>43714.541666673271</v>
      </c>
      <c r="B5967" s="8">
        <v>21.36</v>
      </c>
    </row>
    <row r="5968" spans="1:2" x14ac:dyDescent="0.25">
      <c r="A5968" s="2">
        <v>43714.583333339935</v>
      </c>
      <c r="B5968" s="8">
        <v>21.778400000000001</v>
      </c>
    </row>
    <row r="5969" spans="1:2" x14ac:dyDescent="0.25">
      <c r="A5969" s="2">
        <v>43714.625000006599</v>
      </c>
      <c r="B5969" s="8">
        <v>21.4344</v>
      </c>
    </row>
    <row r="5970" spans="1:2" x14ac:dyDescent="0.25">
      <c r="A5970" s="2">
        <v>43714.666666673264</v>
      </c>
      <c r="B5970" s="8">
        <v>20.892799999999998</v>
      </c>
    </row>
    <row r="5971" spans="1:2" x14ac:dyDescent="0.25">
      <c r="A5971" s="2">
        <v>43714.708333339928</v>
      </c>
      <c r="B5971" s="8">
        <v>21.203200000000002</v>
      </c>
    </row>
    <row r="5972" spans="1:2" x14ac:dyDescent="0.25">
      <c r="A5972" s="2">
        <v>43714.750000006592</v>
      </c>
      <c r="B5972" s="8">
        <v>22.194400000000002</v>
      </c>
    </row>
    <row r="5973" spans="1:2" x14ac:dyDescent="0.25">
      <c r="A5973" s="2">
        <v>43714.791666673256</v>
      </c>
      <c r="B5973" s="8">
        <v>22.1936</v>
      </c>
    </row>
    <row r="5974" spans="1:2" x14ac:dyDescent="0.25">
      <c r="A5974" s="2">
        <v>43714.833333339921</v>
      </c>
      <c r="B5974" s="8">
        <v>22.186400000000003</v>
      </c>
    </row>
    <row r="5975" spans="1:2" x14ac:dyDescent="0.25">
      <c r="A5975" s="2">
        <v>43714.875000006585</v>
      </c>
      <c r="B5975" s="8">
        <v>21.931999999999999</v>
      </c>
    </row>
    <row r="5976" spans="1:2" x14ac:dyDescent="0.25">
      <c r="A5976" s="2">
        <v>43714.916666673249</v>
      </c>
      <c r="B5976" s="8">
        <v>21.532</v>
      </c>
    </row>
    <row r="5977" spans="1:2" x14ac:dyDescent="0.25">
      <c r="A5977" s="2">
        <v>43714.958333339913</v>
      </c>
      <c r="B5977" s="8">
        <v>19.909599999999998</v>
      </c>
    </row>
    <row r="5978" spans="1:2" x14ac:dyDescent="0.25">
      <c r="A5978" s="2">
        <v>43715.000000006577</v>
      </c>
      <c r="B5978" s="8">
        <v>18.9192</v>
      </c>
    </row>
    <row r="5979" spans="1:2" x14ac:dyDescent="0.25">
      <c r="A5979" s="2">
        <v>43715.041666673242</v>
      </c>
      <c r="B5979" s="8">
        <v>18.64</v>
      </c>
    </row>
    <row r="5980" spans="1:2" x14ac:dyDescent="0.25">
      <c r="A5980" s="2">
        <v>43715.083333339906</v>
      </c>
      <c r="B5980" s="8">
        <v>18.388000000000002</v>
      </c>
    </row>
    <row r="5981" spans="1:2" x14ac:dyDescent="0.25">
      <c r="A5981" s="2">
        <v>43715.12500000657</v>
      </c>
      <c r="B5981" s="8">
        <v>17.6464</v>
      </c>
    </row>
    <row r="5982" spans="1:2" x14ac:dyDescent="0.25">
      <c r="A5982" s="2">
        <v>43715.166666673234</v>
      </c>
      <c r="B5982" s="8">
        <v>17.026400000000002</v>
      </c>
    </row>
    <row r="5983" spans="1:2" x14ac:dyDescent="0.25">
      <c r="A5983" s="2">
        <v>43715.208333339899</v>
      </c>
      <c r="B5983" s="8">
        <v>17.279199999999999</v>
      </c>
    </row>
    <row r="5984" spans="1:2" x14ac:dyDescent="0.25">
      <c r="A5984" s="2">
        <v>43715.250000006563</v>
      </c>
      <c r="B5984" s="8">
        <v>17.596799999999998</v>
      </c>
    </row>
    <row r="5985" spans="1:2" x14ac:dyDescent="0.25">
      <c r="A5985" s="2">
        <v>43715.291666673227</v>
      </c>
      <c r="B5985" s="8">
        <v>17.938400000000001</v>
      </c>
    </row>
    <row r="5986" spans="1:2" x14ac:dyDescent="0.25">
      <c r="A5986" s="2">
        <v>43715.333333339891</v>
      </c>
      <c r="B5986" s="8">
        <v>17.621599999999997</v>
      </c>
    </row>
    <row r="5987" spans="1:2" x14ac:dyDescent="0.25">
      <c r="A5987" s="2">
        <v>43715.375000006556</v>
      </c>
      <c r="B5987" s="8">
        <v>17.512</v>
      </c>
    </row>
    <row r="5988" spans="1:2" x14ac:dyDescent="0.25">
      <c r="A5988" s="2">
        <v>43715.41666667322</v>
      </c>
      <c r="B5988" s="8">
        <v>17.896799999999999</v>
      </c>
    </row>
    <row r="5989" spans="1:2" x14ac:dyDescent="0.25">
      <c r="A5989" s="2">
        <v>43715.458333339884</v>
      </c>
      <c r="B5989" s="8">
        <v>17.987200000000001</v>
      </c>
    </row>
    <row r="5990" spans="1:2" x14ac:dyDescent="0.25">
      <c r="A5990" s="2">
        <v>43715.500000006548</v>
      </c>
      <c r="B5990" s="8">
        <v>19.084799999999998</v>
      </c>
    </row>
    <row r="5991" spans="1:2" x14ac:dyDescent="0.25">
      <c r="A5991" s="2">
        <v>43715.541666673213</v>
      </c>
      <c r="B5991" s="8">
        <v>19.479200000000002</v>
      </c>
    </row>
    <row r="5992" spans="1:2" x14ac:dyDescent="0.25">
      <c r="A5992" s="2">
        <v>43715.583333339877</v>
      </c>
      <c r="B5992" s="8">
        <v>19.9024</v>
      </c>
    </row>
    <row r="5993" spans="1:2" x14ac:dyDescent="0.25">
      <c r="A5993" s="2">
        <v>43715.625000006541</v>
      </c>
      <c r="B5993" s="8">
        <v>18.976800000000001</v>
      </c>
    </row>
    <row r="5994" spans="1:2" x14ac:dyDescent="0.25">
      <c r="A5994" s="2">
        <v>43715.666666673205</v>
      </c>
      <c r="B5994" s="8">
        <v>19.484000000000002</v>
      </c>
    </row>
    <row r="5995" spans="1:2" x14ac:dyDescent="0.25">
      <c r="A5995" s="2">
        <v>43715.70833333987</v>
      </c>
      <c r="B5995" s="8">
        <v>19.921599999999998</v>
      </c>
    </row>
    <row r="5996" spans="1:2" x14ac:dyDescent="0.25">
      <c r="A5996" s="2">
        <v>43715.750000006534</v>
      </c>
      <c r="B5996" s="8">
        <v>20.404799999999998</v>
      </c>
    </row>
    <row r="5997" spans="1:2" x14ac:dyDescent="0.25">
      <c r="A5997" s="2">
        <v>43715.791666673198</v>
      </c>
      <c r="B5997" s="8">
        <v>21.2544</v>
      </c>
    </row>
    <row r="5998" spans="1:2" x14ac:dyDescent="0.25">
      <c r="A5998" s="2">
        <v>43715.833333339862</v>
      </c>
      <c r="B5998" s="8">
        <v>21.7088</v>
      </c>
    </row>
    <row r="5999" spans="1:2" x14ac:dyDescent="0.25">
      <c r="A5999" s="2">
        <v>43715.875000006527</v>
      </c>
      <c r="B5999" s="8">
        <v>21.366400000000002</v>
      </c>
    </row>
    <row r="6000" spans="1:2" x14ac:dyDescent="0.25">
      <c r="A6000" s="2">
        <v>43715.916666673191</v>
      </c>
      <c r="B6000" s="8">
        <v>20.456799999999998</v>
      </c>
    </row>
    <row r="6001" spans="1:2" x14ac:dyDescent="0.25">
      <c r="A6001" s="2">
        <v>43715.958333339855</v>
      </c>
      <c r="B6001" s="8">
        <v>19.295999999999999</v>
      </c>
    </row>
    <row r="6002" spans="1:2" x14ac:dyDescent="0.25">
      <c r="A6002" s="2">
        <v>43716.000000006519</v>
      </c>
      <c r="B6002" s="8">
        <v>18.474400000000003</v>
      </c>
    </row>
    <row r="6003" spans="1:2" x14ac:dyDescent="0.25">
      <c r="A6003" s="2">
        <v>43716.041666673183</v>
      </c>
      <c r="B6003" s="8">
        <v>17.810400000000001</v>
      </c>
    </row>
    <row r="6004" spans="1:2" x14ac:dyDescent="0.25">
      <c r="A6004" s="2">
        <v>43716.083333339848</v>
      </c>
      <c r="B6004" s="8">
        <v>17.4984</v>
      </c>
    </row>
    <row r="6005" spans="1:2" x14ac:dyDescent="0.25">
      <c r="A6005" s="2">
        <v>43716.125000006512</v>
      </c>
      <c r="B6005" s="8">
        <v>16.935200000000002</v>
      </c>
    </row>
    <row r="6006" spans="1:2" x14ac:dyDescent="0.25">
      <c r="A6006" s="2">
        <v>43716.166666673176</v>
      </c>
      <c r="B6006" s="8">
        <v>17.168800000000001</v>
      </c>
    </row>
    <row r="6007" spans="1:2" x14ac:dyDescent="0.25">
      <c r="A6007" s="2">
        <v>43716.20833333984</v>
      </c>
      <c r="B6007" s="8">
        <v>17.113599999999998</v>
      </c>
    </row>
    <row r="6008" spans="1:2" x14ac:dyDescent="0.25">
      <c r="A6008" s="2">
        <v>43716.250000006505</v>
      </c>
      <c r="B6008" s="8">
        <v>16.995200000000001</v>
      </c>
    </row>
    <row r="6009" spans="1:2" x14ac:dyDescent="0.25">
      <c r="A6009" s="2">
        <v>43716.291666673169</v>
      </c>
      <c r="B6009" s="8">
        <v>17.054400000000001</v>
      </c>
    </row>
    <row r="6010" spans="1:2" x14ac:dyDescent="0.25">
      <c r="A6010" s="2">
        <v>43716.333333339833</v>
      </c>
      <c r="B6010" s="8">
        <v>17.019200000000001</v>
      </c>
    </row>
    <row r="6011" spans="1:2" x14ac:dyDescent="0.25">
      <c r="A6011" s="2">
        <v>43716.375000006497</v>
      </c>
      <c r="B6011" s="8">
        <v>17.9328</v>
      </c>
    </row>
    <row r="6012" spans="1:2" x14ac:dyDescent="0.25">
      <c r="A6012" s="2">
        <v>43716.416666673162</v>
      </c>
      <c r="B6012" s="8">
        <v>17.72</v>
      </c>
    </row>
    <row r="6013" spans="1:2" x14ac:dyDescent="0.25">
      <c r="A6013" s="2">
        <v>43716.458333339826</v>
      </c>
      <c r="B6013" s="8">
        <v>18.069599999999998</v>
      </c>
    </row>
    <row r="6014" spans="1:2" x14ac:dyDescent="0.25">
      <c r="A6014" s="2">
        <v>43716.50000000649</v>
      </c>
      <c r="B6014" s="8">
        <v>18.497599999999998</v>
      </c>
    </row>
    <row r="6015" spans="1:2" x14ac:dyDescent="0.25">
      <c r="A6015" s="2">
        <v>43716.541666673154</v>
      </c>
      <c r="B6015" s="8">
        <v>18.618400000000001</v>
      </c>
    </row>
    <row r="6016" spans="1:2" x14ac:dyDescent="0.25">
      <c r="A6016" s="2">
        <v>43716.583333339819</v>
      </c>
      <c r="B6016" s="8">
        <v>19.712799999999998</v>
      </c>
    </row>
    <row r="6017" spans="1:2" x14ac:dyDescent="0.25">
      <c r="A6017" s="2">
        <v>43716.625000006483</v>
      </c>
      <c r="B6017" s="8">
        <v>19.5456</v>
      </c>
    </row>
    <row r="6018" spans="1:2" x14ac:dyDescent="0.25">
      <c r="A6018" s="2">
        <v>43716.666666673147</v>
      </c>
      <c r="B6018" s="8">
        <v>20.0808</v>
      </c>
    </row>
    <row r="6019" spans="1:2" x14ac:dyDescent="0.25">
      <c r="A6019" s="2">
        <v>43716.708333339811</v>
      </c>
      <c r="B6019" s="8">
        <v>20.642400000000002</v>
      </c>
    </row>
    <row r="6020" spans="1:2" x14ac:dyDescent="0.25">
      <c r="A6020" s="2">
        <v>43716.750000006476</v>
      </c>
      <c r="B6020" s="8">
        <v>21.396000000000001</v>
      </c>
    </row>
    <row r="6021" spans="1:2" x14ac:dyDescent="0.25">
      <c r="A6021" s="2">
        <v>43716.79166667314</v>
      </c>
      <c r="B6021" s="8">
        <v>21.014400000000002</v>
      </c>
    </row>
    <row r="6022" spans="1:2" x14ac:dyDescent="0.25">
      <c r="A6022" s="2">
        <v>43716.833333339804</v>
      </c>
      <c r="B6022" s="8">
        <v>20.864000000000001</v>
      </c>
    </row>
    <row r="6023" spans="1:2" x14ac:dyDescent="0.25">
      <c r="A6023" s="2">
        <v>43716.875000006468</v>
      </c>
      <c r="B6023" s="8">
        <v>20.9816</v>
      </c>
    </row>
    <row r="6024" spans="1:2" x14ac:dyDescent="0.25">
      <c r="A6024" s="2">
        <v>43716.916666673133</v>
      </c>
      <c r="B6024" s="8">
        <v>20.5304</v>
      </c>
    </row>
    <row r="6025" spans="1:2" x14ac:dyDescent="0.25">
      <c r="A6025" s="2">
        <v>43716.958333339797</v>
      </c>
      <c r="B6025" s="8">
        <v>19.655999999999999</v>
      </c>
    </row>
    <row r="6026" spans="1:2" x14ac:dyDescent="0.25">
      <c r="A6026" s="2">
        <v>43717.000000006461</v>
      </c>
      <c r="B6026" s="8">
        <v>19.120799999999999</v>
      </c>
    </row>
    <row r="6027" spans="1:2" x14ac:dyDescent="0.25">
      <c r="A6027" s="2">
        <v>43717.041666673125</v>
      </c>
      <c r="B6027" s="8">
        <v>18.607200000000002</v>
      </c>
    </row>
    <row r="6028" spans="1:2" x14ac:dyDescent="0.25">
      <c r="A6028" s="2">
        <v>43717.08333333979</v>
      </c>
      <c r="B6028" s="8">
        <v>17.8672</v>
      </c>
    </row>
    <row r="6029" spans="1:2" x14ac:dyDescent="0.25">
      <c r="A6029" s="2">
        <v>43717.125000006454</v>
      </c>
      <c r="B6029" s="8">
        <v>17.4696</v>
      </c>
    </row>
    <row r="6030" spans="1:2" x14ac:dyDescent="0.25">
      <c r="A6030" s="2">
        <v>43717.166666673118</v>
      </c>
      <c r="B6030" s="8">
        <v>17.189599999999999</v>
      </c>
    </row>
    <row r="6031" spans="1:2" x14ac:dyDescent="0.25">
      <c r="A6031" s="2">
        <v>43717.208333339782</v>
      </c>
      <c r="B6031" s="8">
        <v>17.898400000000002</v>
      </c>
    </row>
    <row r="6032" spans="1:2" x14ac:dyDescent="0.25">
      <c r="A6032" s="2">
        <v>43717.250000006446</v>
      </c>
      <c r="B6032" s="8">
        <v>18.584</v>
      </c>
    </row>
    <row r="6033" spans="1:2" x14ac:dyDescent="0.25">
      <c r="A6033" s="2">
        <v>43717.291666673111</v>
      </c>
      <c r="B6033" s="8">
        <v>18.8048</v>
      </c>
    </row>
    <row r="6034" spans="1:2" x14ac:dyDescent="0.25">
      <c r="A6034" s="2">
        <v>43717.333333339775</v>
      </c>
      <c r="B6034" s="8">
        <v>18.910400000000003</v>
      </c>
    </row>
    <row r="6035" spans="1:2" x14ac:dyDescent="0.25">
      <c r="A6035" s="2">
        <v>43717.375000006439</v>
      </c>
      <c r="B6035" s="8">
        <v>19.970400000000001</v>
      </c>
    </row>
    <row r="6036" spans="1:2" x14ac:dyDescent="0.25">
      <c r="A6036" s="2">
        <v>43717.416666673103</v>
      </c>
      <c r="B6036" s="8">
        <v>21.312799999999999</v>
      </c>
    </row>
    <row r="6037" spans="1:2" x14ac:dyDescent="0.25">
      <c r="A6037" s="2">
        <v>43717.458333339768</v>
      </c>
      <c r="B6037" s="8">
        <v>21.263999999999999</v>
      </c>
    </row>
    <row r="6038" spans="1:2" x14ac:dyDescent="0.25">
      <c r="A6038" s="2">
        <v>43717.500000006432</v>
      </c>
      <c r="B6038" s="8">
        <v>21.8888</v>
      </c>
    </row>
    <row r="6039" spans="1:2" x14ac:dyDescent="0.25">
      <c r="A6039" s="2">
        <v>43717.541666673096</v>
      </c>
      <c r="B6039" s="8">
        <v>22.142400000000002</v>
      </c>
    </row>
    <row r="6040" spans="1:2" x14ac:dyDescent="0.25">
      <c r="A6040" s="2">
        <v>43717.58333333976</v>
      </c>
      <c r="B6040" s="8">
        <v>21.865599999999997</v>
      </c>
    </row>
    <row r="6041" spans="1:2" x14ac:dyDescent="0.25">
      <c r="A6041" s="2">
        <v>43717.625000006425</v>
      </c>
      <c r="B6041" s="8">
        <v>21.974400000000003</v>
      </c>
    </row>
    <row r="6042" spans="1:2" x14ac:dyDescent="0.25">
      <c r="A6042" s="2">
        <v>43717.666666673089</v>
      </c>
      <c r="B6042" s="8">
        <v>21.973599999999998</v>
      </c>
    </row>
    <row r="6043" spans="1:2" x14ac:dyDescent="0.25">
      <c r="A6043" s="2">
        <v>43717.708333339753</v>
      </c>
      <c r="B6043" s="8">
        <v>23.584</v>
      </c>
    </row>
    <row r="6044" spans="1:2" x14ac:dyDescent="0.25">
      <c r="A6044" s="2">
        <v>43717.750000006417</v>
      </c>
      <c r="B6044" s="8">
        <v>23.584799999999998</v>
      </c>
    </row>
    <row r="6045" spans="1:2" x14ac:dyDescent="0.25">
      <c r="A6045" s="2">
        <v>43717.791666673082</v>
      </c>
      <c r="B6045" s="8">
        <v>23.234400000000001</v>
      </c>
    </row>
    <row r="6046" spans="1:2" x14ac:dyDescent="0.25">
      <c r="A6046" s="2">
        <v>43717.833333339746</v>
      </c>
      <c r="B6046" s="8">
        <v>23.628799999999998</v>
      </c>
    </row>
    <row r="6047" spans="1:2" x14ac:dyDescent="0.25">
      <c r="A6047" s="2">
        <v>43717.87500000641</v>
      </c>
      <c r="B6047" s="8">
        <v>23.653599999999997</v>
      </c>
    </row>
    <row r="6048" spans="1:2" x14ac:dyDescent="0.25">
      <c r="A6048" s="2">
        <v>43717.916666673074</v>
      </c>
      <c r="B6048" s="8">
        <v>22.574400000000001</v>
      </c>
    </row>
    <row r="6049" spans="1:2" x14ac:dyDescent="0.25">
      <c r="A6049" s="2">
        <v>43717.958333339739</v>
      </c>
      <c r="B6049" s="8">
        <v>21.216000000000001</v>
      </c>
    </row>
    <row r="6050" spans="1:2" x14ac:dyDescent="0.25">
      <c r="A6050" s="2">
        <v>43718.000000006403</v>
      </c>
      <c r="B6050" s="8">
        <v>20.027999999999999</v>
      </c>
    </row>
    <row r="6051" spans="1:2" x14ac:dyDescent="0.25">
      <c r="A6051" s="2">
        <v>43718.041666673067</v>
      </c>
      <c r="B6051" s="8">
        <v>19.258400000000002</v>
      </c>
    </row>
    <row r="6052" spans="1:2" x14ac:dyDescent="0.25">
      <c r="A6052" s="2">
        <v>43718.083333339731</v>
      </c>
      <c r="B6052" s="8">
        <v>18.404799999999998</v>
      </c>
    </row>
    <row r="6053" spans="1:2" x14ac:dyDescent="0.25">
      <c r="A6053" s="2">
        <v>43718.125000006396</v>
      </c>
      <c r="B6053" s="8">
        <v>17.9512</v>
      </c>
    </row>
    <row r="6054" spans="1:2" x14ac:dyDescent="0.25">
      <c r="A6054" s="2">
        <v>43718.16666667306</v>
      </c>
      <c r="B6054" s="8">
        <v>17.782400000000003</v>
      </c>
    </row>
    <row r="6055" spans="1:2" x14ac:dyDescent="0.25">
      <c r="A6055" s="2">
        <v>43718.208333339724</v>
      </c>
      <c r="B6055" s="8">
        <v>18.148799999999998</v>
      </c>
    </row>
    <row r="6056" spans="1:2" x14ac:dyDescent="0.25">
      <c r="A6056" s="2">
        <v>43718.250000006388</v>
      </c>
      <c r="B6056" s="8">
        <v>18.515999999999998</v>
      </c>
    </row>
    <row r="6057" spans="1:2" x14ac:dyDescent="0.25">
      <c r="A6057" s="2">
        <v>43718.291666673053</v>
      </c>
      <c r="B6057" s="8">
        <v>18.9312</v>
      </c>
    </row>
    <row r="6058" spans="1:2" x14ac:dyDescent="0.25">
      <c r="A6058" s="2">
        <v>43718.333333339717</v>
      </c>
      <c r="B6058" s="8">
        <v>19.552799999999998</v>
      </c>
    </row>
    <row r="6059" spans="1:2" x14ac:dyDescent="0.25">
      <c r="A6059" s="2">
        <v>43718.375000006381</v>
      </c>
      <c r="B6059" s="8">
        <v>20.4056</v>
      </c>
    </row>
    <row r="6060" spans="1:2" x14ac:dyDescent="0.25">
      <c r="A6060" s="2">
        <v>43718.416666673045</v>
      </c>
      <c r="B6060" s="8">
        <v>21.148799999999998</v>
      </c>
    </row>
    <row r="6061" spans="1:2" x14ac:dyDescent="0.25">
      <c r="A6061" s="2">
        <v>43718.458333339709</v>
      </c>
      <c r="B6061" s="8">
        <v>21.7256</v>
      </c>
    </row>
    <row r="6062" spans="1:2" x14ac:dyDescent="0.25">
      <c r="A6062" s="2">
        <v>43718.500000006374</v>
      </c>
      <c r="B6062" s="8">
        <v>20.974400000000003</v>
      </c>
    </row>
    <row r="6063" spans="1:2" x14ac:dyDescent="0.25">
      <c r="A6063" s="2">
        <v>43718.541666673038</v>
      </c>
      <c r="B6063" s="8">
        <v>21.396799999999999</v>
      </c>
    </row>
    <row r="6064" spans="1:2" x14ac:dyDescent="0.25">
      <c r="A6064" s="2">
        <v>43718.583333339702</v>
      </c>
      <c r="B6064" s="8">
        <v>22.32</v>
      </c>
    </row>
    <row r="6065" spans="1:2" x14ac:dyDescent="0.25">
      <c r="A6065" s="2">
        <v>43718.625000006366</v>
      </c>
      <c r="B6065" s="8">
        <v>22.7544</v>
      </c>
    </row>
    <row r="6066" spans="1:2" x14ac:dyDescent="0.25">
      <c r="A6066" s="2">
        <v>43718.666666673031</v>
      </c>
      <c r="B6066" s="8">
        <v>23.349599999999999</v>
      </c>
    </row>
    <row r="6067" spans="1:2" x14ac:dyDescent="0.25">
      <c r="A6067" s="2">
        <v>43718.708333339695</v>
      </c>
      <c r="B6067" s="8">
        <v>24.083200000000001</v>
      </c>
    </row>
    <row r="6068" spans="1:2" x14ac:dyDescent="0.25">
      <c r="A6068" s="2">
        <v>43718.750000006359</v>
      </c>
      <c r="B6068" s="8">
        <v>24.3856</v>
      </c>
    </row>
    <row r="6069" spans="1:2" x14ac:dyDescent="0.25">
      <c r="A6069" s="2">
        <v>43718.791666673023</v>
      </c>
      <c r="B6069" s="8">
        <v>24.668800000000001</v>
      </c>
    </row>
    <row r="6070" spans="1:2" x14ac:dyDescent="0.25">
      <c r="A6070" s="2">
        <v>43718.833333339688</v>
      </c>
      <c r="B6070" s="8">
        <v>24.6112</v>
      </c>
    </row>
    <row r="6071" spans="1:2" x14ac:dyDescent="0.25">
      <c r="A6071" s="2">
        <v>43718.875000006352</v>
      </c>
      <c r="B6071" s="8">
        <v>24.554400000000001</v>
      </c>
    </row>
    <row r="6072" spans="1:2" x14ac:dyDescent="0.25">
      <c r="A6072" s="2">
        <v>43718.916666673016</v>
      </c>
      <c r="B6072" s="8">
        <v>23.106400000000001</v>
      </c>
    </row>
    <row r="6073" spans="1:2" x14ac:dyDescent="0.25">
      <c r="A6073" s="2">
        <v>43718.95833333968</v>
      </c>
      <c r="B6073" s="8">
        <v>21.665599999999998</v>
      </c>
    </row>
    <row r="6074" spans="1:2" x14ac:dyDescent="0.25">
      <c r="A6074" s="2">
        <v>43719.000000006345</v>
      </c>
      <c r="B6074" s="8">
        <v>20.473599999999998</v>
      </c>
    </row>
    <row r="6075" spans="1:2" x14ac:dyDescent="0.25">
      <c r="A6075" s="2">
        <v>43719.041666673009</v>
      </c>
      <c r="B6075" s="8">
        <v>20.072800000000001</v>
      </c>
    </row>
    <row r="6076" spans="1:2" x14ac:dyDescent="0.25">
      <c r="A6076" s="2">
        <v>43719.083333339673</v>
      </c>
      <c r="B6076" s="8">
        <v>19.848800000000001</v>
      </c>
    </row>
    <row r="6077" spans="1:2" x14ac:dyDescent="0.25">
      <c r="A6077" s="2">
        <v>43719.125000006337</v>
      </c>
      <c r="B6077" s="8">
        <v>19.162400000000002</v>
      </c>
    </row>
    <row r="6078" spans="1:2" x14ac:dyDescent="0.25">
      <c r="A6078" s="2">
        <v>43719.166666673002</v>
      </c>
      <c r="B6078" s="8">
        <v>19.052</v>
      </c>
    </row>
    <row r="6079" spans="1:2" x14ac:dyDescent="0.25">
      <c r="A6079" s="2">
        <v>43719.208333339666</v>
      </c>
      <c r="B6079" s="8">
        <v>19.590400000000002</v>
      </c>
    </row>
    <row r="6080" spans="1:2" x14ac:dyDescent="0.25">
      <c r="A6080" s="2">
        <v>43719.25000000633</v>
      </c>
      <c r="B6080" s="8">
        <v>20.329599999999999</v>
      </c>
    </row>
    <row r="6081" spans="1:2" x14ac:dyDescent="0.25">
      <c r="A6081" s="2">
        <v>43719.291666672994</v>
      </c>
      <c r="B6081" s="8">
        <v>20.922400000000003</v>
      </c>
    </row>
    <row r="6082" spans="1:2" x14ac:dyDescent="0.25">
      <c r="A6082" s="2">
        <v>43719.333333339659</v>
      </c>
      <c r="B6082" s="8">
        <v>21.123200000000001</v>
      </c>
    </row>
    <row r="6083" spans="1:2" x14ac:dyDescent="0.25">
      <c r="A6083" s="2">
        <v>43719.375000006323</v>
      </c>
      <c r="B6083" s="8">
        <v>21.554400000000001</v>
      </c>
    </row>
    <row r="6084" spans="1:2" x14ac:dyDescent="0.25">
      <c r="A6084" s="2">
        <v>43719.416666672987</v>
      </c>
      <c r="B6084" s="8">
        <v>21.988</v>
      </c>
    </row>
    <row r="6085" spans="1:2" x14ac:dyDescent="0.25">
      <c r="A6085" s="2">
        <v>43719.458333339651</v>
      </c>
      <c r="B6085" s="8">
        <v>22.532799999999998</v>
      </c>
    </row>
    <row r="6086" spans="1:2" x14ac:dyDescent="0.25">
      <c r="A6086" s="2">
        <v>43719.500000006316</v>
      </c>
      <c r="B6086" s="8">
        <v>23.446400000000001</v>
      </c>
    </row>
    <row r="6087" spans="1:2" x14ac:dyDescent="0.25">
      <c r="A6087" s="2">
        <v>43719.54166667298</v>
      </c>
      <c r="B6087" s="8">
        <v>23.731999999999999</v>
      </c>
    </row>
    <row r="6088" spans="1:2" x14ac:dyDescent="0.25">
      <c r="A6088" s="2">
        <v>43719.583333339644</v>
      </c>
      <c r="B6088" s="8">
        <v>25.310400000000001</v>
      </c>
    </row>
    <row r="6089" spans="1:2" x14ac:dyDescent="0.25">
      <c r="A6089" s="2">
        <v>43719.625000006308</v>
      </c>
      <c r="B6089" s="8">
        <v>26.2088</v>
      </c>
    </row>
    <row r="6090" spans="1:2" x14ac:dyDescent="0.25">
      <c r="A6090" s="2">
        <v>43719.666666672972</v>
      </c>
      <c r="B6090" s="8">
        <v>26.4008</v>
      </c>
    </row>
    <row r="6091" spans="1:2" x14ac:dyDescent="0.25">
      <c r="A6091" s="2">
        <v>43719.708333339637</v>
      </c>
      <c r="B6091" s="8">
        <v>27.331199999999999</v>
      </c>
    </row>
    <row r="6092" spans="1:2" x14ac:dyDescent="0.25">
      <c r="A6092" s="2">
        <v>43719.750000006301</v>
      </c>
      <c r="B6092" s="8">
        <v>27.970400000000001</v>
      </c>
    </row>
    <row r="6093" spans="1:2" x14ac:dyDescent="0.25">
      <c r="A6093" s="2">
        <v>43719.791666672965</v>
      </c>
      <c r="B6093" s="8">
        <v>27.031200000000002</v>
      </c>
    </row>
    <row r="6094" spans="1:2" x14ac:dyDescent="0.25">
      <c r="A6094" s="2">
        <v>43719.833333339629</v>
      </c>
      <c r="B6094" s="8">
        <v>26.184000000000001</v>
      </c>
    </row>
    <row r="6095" spans="1:2" x14ac:dyDescent="0.25">
      <c r="A6095" s="2">
        <v>43719.875000006294</v>
      </c>
      <c r="B6095" s="8">
        <v>25.956799999999998</v>
      </c>
    </row>
    <row r="6096" spans="1:2" x14ac:dyDescent="0.25">
      <c r="A6096" s="2">
        <v>43719.916666672958</v>
      </c>
      <c r="B6096" s="8">
        <v>24.765599999999999</v>
      </c>
    </row>
    <row r="6097" spans="1:2" x14ac:dyDescent="0.25">
      <c r="A6097" s="2">
        <v>43719.958333339622</v>
      </c>
      <c r="B6097" s="8">
        <v>22.976800000000001</v>
      </c>
    </row>
    <row r="6098" spans="1:2" x14ac:dyDescent="0.25">
      <c r="A6098" s="2">
        <v>43720.000000006286</v>
      </c>
      <c r="B6098" s="8">
        <v>21.507200000000001</v>
      </c>
    </row>
    <row r="6099" spans="1:2" x14ac:dyDescent="0.25">
      <c r="A6099" s="2">
        <v>43720.041666672951</v>
      </c>
      <c r="B6099" s="8">
        <v>20.5688</v>
      </c>
    </row>
    <row r="6100" spans="1:2" x14ac:dyDescent="0.25">
      <c r="A6100" s="2">
        <v>43720.083333339615</v>
      </c>
      <c r="B6100" s="8">
        <v>19.975999999999999</v>
      </c>
    </row>
    <row r="6101" spans="1:2" x14ac:dyDescent="0.25">
      <c r="A6101" s="2">
        <v>43720.125000006279</v>
      </c>
      <c r="B6101" s="8">
        <v>19.724799999999998</v>
      </c>
    </row>
    <row r="6102" spans="1:2" x14ac:dyDescent="0.25">
      <c r="A6102" s="2">
        <v>43720.166666672943</v>
      </c>
      <c r="B6102" s="8">
        <v>19.849599999999999</v>
      </c>
    </row>
    <row r="6103" spans="1:2" x14ac:dyDescent="0.25">
      <c r="A6103" s="2">
        <v>43720.208333339608</v>
      </c>
      <c r="B6103" s="8">
        <v>19.8736</v>
      </c>
    </row>
    <row r="6104" spans="1:2" x14ac:dyDescent="0.25">
      <c r="A6104" s="2">
        <v>43720.250000006272</v>
      </c>
      <c r="B6104" s="8">
        <v>19.752800000000001</v>
      </c>
    </row>
    <row r="6105" spans="1:2" x14ac:dyDescent="0.25">
      <c r="A6105" s="2">
        <v>43720.291666672936</v>
      </c>
      <c r="B6105" s="8">
        <v>20.170400000000001</v>
      </c>
    </row>
    <row r="6106" spans="1:2" x14ac:dyDescent="0.25">
      <c r="A6106" s="2">
        <v>43720.3333333396</v>
      </c>
      <c r="B6106" s="8">
        <v>20.736799999999999</v>
      </c>
    </row>
    <row r="6107" spans="1:2" x14ac:dyDescent="0.25">
      <c r="A6107" s="2">
        <v>43720.375000006265</v>
      </c>
      <c r="B6107" s="8">
        <v>21.683199999999999</v>
      </c>
    </row>
    <row r="6108" spans="1:2" x14ac:dyDescent="0.25">
      <c r="A6108" s="2">
        <v>43720.416666672929</v>
      </c>
      <c r="B6108" s="8">
        <v>22.712</v>
      </c>
    </row>
    <row r="6109" spans="1:2" x14ac:dyDescent="0.25">
      <c r="A6109" s="2">
        <v>43720.458333339593</v>
      </c>
      <c r="B6109" s="8">
        <v>23.6248</v>
      </c>
    </row>
    <row r="6110" spans="1:2" x14ac:dyDescent="0.25">
      <c r="A6110" s="2">
        <v>43720.500000006257</v>
      </c>
      <c r="B6110" s="8">
        <v>23.650400000000001</v>
      </c>
    </row>
    <row r="6111" spans="1:2" x14ac:dyDescent="0.25">
      <c r="A6111" s="2">
        <v>43720.541666672922</v>
      </c>
      <c r="B6111" s="8">
        <v>23.145599999999998</v>
      </c>
    </row>
    <row r="6112" spans="1:2" x14ac:dyDescent="0.25">
      <c r="A6112" s="2">
        <v>43720.583333339586</v>
      </c>
      <c r="B6112" s="8">
        <v>23.087199999999999</v>
      </c>
    </row>
    <row r="6113" spans="1:2" x14ac:dyDescent="0.25">
      <c r="A6113" s="2">
        <v>43720.62500000625</v>
      </c>
      <c r="B6113" s="8">
        <v>22.423999999999999</v>
      </c>
    </row>
    <row r="6114" spans="1:2" x14ac:dyDescent="0.25">
      <c r="A6114" s="2">
        <v>43720.666666672914</v>
      </c>
      <c r="B6114" s="8">
        <v>22.312799999999999</v>
      </c>
    </row>
    <row r="6115" spans="1:2" x14ac:dyDescent="0.25">
      <c r="A6115" s="2">
        <v>43720.708333339579</v>
      </c>
      <c r="B6115" s="8">
        <v>22.290400000000002</v>
      </c>
    </row>
    <row r="6116" spans="1:2" x14ac:dyDescent="0.25">
      <c r="A6116" s="2">
        <v>43720.750000006243</v>
      </c>
      <c r="B6116" s="8">
        <v>22.7712</v>
      </c>
    </row>
    <row r="6117" spans="1:2" x14ac:dyDescent="0.25">
      <c r="A6117" s="2">
        <v>43720.791666672907</v>
      </c>
      <c r="B6117" s="8">
        <v>22.571999999999999</v>
      </c>
    </row>
    <row r="6118" spans="1:2" x14ac:dyDescent="0.25">
      <c r="A6118" s="2">
        <v>43720.833333339571</v>
      </c>
      <c r="B6118" s="8">
        <v>22.575200000000002</v>
      </c>
    </row>
    <row r="6119" spans="1:2" x14ac:dyDescent="0.25">
      <c r="A6119" s="2">
        <v>43720.875000006235</v>
      </c>
      <c r="B6119" s="8">
        <v>22.1784</v>
      </c>
    </row>
    <row r="6120" spans="1:2" x14ac:dyDescent="0.25">
      <c r="A6120" s="2">
        <v>43720.9166666729</v>
      </c>
      <c r="B6120" s="8">
        <v>21.043200000000002</v>
      </c>
    </row>
    <row r="6121" spans="1:2" x14ac:dyDescent="0.25">
      <c r="A6121" s="2">
        <v>43720.958333339564</v>
      </c>
      <c r="B6121" s="8">
        <v>19.819200000000002</v>
      </c>
    </row>
    <row r="6122" spans="1:2" x14ac:dyDescent="0.25">
      <c r="A6122" s="2">
        <v>43721.000000006228</v>
      </c>
      <c r="B6122" s="8">
        <v>19.3704</v>
      </c>
    </row>
    <row r="6123" spans="1:2" x14ac:dyDescent="0.25">
      <c r="A6123" s="2">
        <v>43721.041666672892</v>
      </c>
      <c r="B6123" s="8">
        <v>19.147200000000002</v>
      </c>
    </row>
    <row r="6124" spans="1:2" x14ac:dyDescent="0.25">
      <c r="A6124" s="2">
        <v>43721.083333339557</v>
      </c>
      <c r="B6124" s="8">
        <v>18.519200000000001</v>
      </c>
    </row>
    <row r="6125" spans="1:2" x14ac:dyDescent="0.25">
      <c r="A6125" s="2">
        <v>43721.125000006221</v>
      </c>
      <c r="B6125" s="8">
        <v>17.524000000000001</v>
      </c>
    </row>
    <row r="6126" spans="1:2" x14ac:dyDescent="0.25">
      <c r="A6126" s="2">
        <v>43721.166666672885</v>
      </c>
      <c r="B6126" s="8">
        <v>17.445599999999999</v>
      </c>
    </row>
    <row r="6127" spans="1:2" x14ac:dyDescent="0.25">
      <c r="A6127" s="2">
        <v>43721.208333339549</v>
      </c>
      <c r="B6127" s="8">
        <v>17.761599999999998</v>
      </c>
    </row>
    <row r="6128" spans="1:2" x14ac:dyDescent="0.25">
      <c r="A6128" s="2">
        <v>43721.250000006214</v>
      </c>
      <c r="B6128" s="8">
        <v>18.5288</v>
      </c>
    </row>
    <row r="6129" spans="1:2" x14ac:dyDescent="0.25">
      <c r="A6129" s="2">
        <v>43721.291666672878</v>
      </c>
      <c r="B6129" s="8">
        <v>19.039200000000001</v>
      </c>
    </row>
    <row r="6130" spans="1:2" x14ac:dyDescent="0.25">
      <c r="A6130" s="2">
        <v>43721.333333339542</v>
      </c>
      <c r="B6130" s="8">
        <v>18.831199999999999</v>
      </c>
    </row>
    <row r="6131" spans="1:2" x14ac:dyDescent="0.25">
      <c r="A6131" s="2">
        <v>43721.375000006206</v>
      </c>
      <c r="B6131" s="8">
        <v>18.928000000000001</v>
      </c>
    </row>
    <row r="6132" spans="1:2" x14ac:dyDescent="0.25">
      <c r="A6132" s="2">
        <v>43721.416666672871</v>
      </c>
      <c r="B6132" s="8">
        <v>19.736799999999999</v>
      </c>
    </row>
    <row r="6133" spans="1:2" x14ac:dyDescent="0.25">
      <c r="A6133" s="2">
        <v>43721.458333339535</v>
      </c>
      <c r="B6133" s="8">
        <v>20.511200000000002</v>
      </c>
    </row>
    <row r="6134" spans="1:2" x14ac:dyDescent="0.25">
      <c r="A6134" s="2">
        <v>43721.500000006199</v>
      </c>
      <c r="B6134" s="8">
        <v>20.654400000000003</v>
      </c>
    </row>
    <row r="6135" spans="1:2" x14ac:dyDescent="0.25">
      <c r="A6135" s="2">
        <v>43721.541666672863</v>
      </c>
      <c r="B6135" s="8">
        <v>20.205599999999997</v>
      </c>
    </row>
    <row r="6136" spans="1:2" x14ac:dyDescent="0.25">
      <c r="A6136" s="2">
        <v>43721.583333339528</v>
      </c>
      <c r="B6136" s="8">
        <v>20.143999999999998</v>
      </c>
    </row>
    <row r="6137" spans="1:2" x14ac:dyDescent="0.25">
      <c r="A6137" s="2">
        <v>43721.625000006192</v>
      </c>
      <c r="B6137" s="8">
        <v>19.569599999999998</v>
      </c>
    </row>
    <row r="6138" spans="1:2" x14ac:dyDescent="0.25">
      <c r="A6138" s="2">
        <v>43721.666666672856</v>
      </c>
      <c r="B6138" s="8">
        <v>19.876000000000001</v>
      </c>
    </row>
    <row r="6139" spans="1:2" x14ac:dyDescent="0.25">
      <c r="A6139" s="2">
        <v>43721.70833333952</v>
      </c>
      <c r="B6139" s="8">
        <v>21.571999999999999</v>
      </c>
    </row>
    <row r="6140" spans="1:2" x14ac:dyDescent="0.25">
      <c r="A6140" s="2">
        <v>43721.750000006185</v>
      </c>
      <c r="B6140" s="8">
        <v>22.36</v>
      </c>
    </row>
    <row r="6141" spans="1:2" x14ac:dyDescent="0.25">
      <c r="A6141" s="2">
        <v>43721.791666672849</v>
      </c>
      <c r="B6141" s="8">
        <v>22.36</v>
      </c>
    </row>
    <row r="6142" spans="1:2" x14ac:dyDescent="0.25">
      <c r="A6142" s="2">
        <v>43721.833333339513</v>
      </c>
      <c r="B6142" s="8">
        <v>22.442400000000003</v>
      </c>
    </row>
    <row r="6143" spans="1:2" x14ac:dyDescent="0.25">
      <c r="A6143" s="2">
        <v>43721.875000006177</v>
      </c>
      <c r="B6143" s="8">
        <v>22.44</v>
      </c>
    </row>
    <row r="6144" spans="1:2" x14ac:dyDescent="0.25">
      <c r="A6144" s="2">
        <v>43721.916666672842</v>
      </c>
      <c r="B6144" s="8">
        <v>21.390400000000003</v>
      </c>
    </row>
    <row r="6145" spans="1:2" x14ac:dyDescent="0.25">
      <c r="A6145" s="2">
        <v>43721.958333339506</v>
      </c>
      <c r="B6145" s="8">
        <v>19.933599999999998</v>
      </c>
    </row>
    <row r="6146" spans="1:2" x14ac:dyDescent="0.25">
      <c r="A6146" s="2">
        <v>43722.00000000617</v>
      </c>
      <c r="B6146" s="8">
        <v>18.8032</v>
      </c>
    </row>
    <row r="6147" spans="1:2" x14ac:dyDescent="0.25">
      <c r="A6147" s="2">
        <v>43722.041666672834</v>
      </c>
      <c r="B6147" s="8">
        <v>18.952000000000002</v>
      </c>
    </row>
    <row r="6148" spans="1:2" x14ac:dyDescent="0.25">
      <c r="A6148" s="2">
        <v>43722.083333339498</v>
      </c>
      <c r="B6148" s="8">
        <v>18.413599999999999</v>
      </c>
    </row>
    <row r="6149" spans="1:2" x14ac:dyDescent="0.25">
      <c r="A6149" s="2">
        <v>43722.125000006163</v>
      </c>
      <c r="B6149" s="8">
        <v>17.700800000000001</v>
      </c>
    </row>
    <row r="6150" spans="1:2" x14ac:dyDescent="0.25">
      <c r="A6150" s="2">
        <v>43722.166666672827</v>
      </c>
      <c r="B6150" s="8">
        <v>17.450400000000002</v>
      </c>
    </row>
    <row r="6151" spans="1:2" x14ac:dyDescent="0.25">
      <c r="A6151" s="2">
        <v>43722.208333339491</v>
      </c>
      <c r="B6151" s="8">
        <v>17.672799999999999</v>
      </c>
    </row>
    <row r="6152" spans="1:2" x14ac:dyDescent="0.25">
      <c r="A6152" s="2">
        <v>43722.250000006155</v>
      </c>
      <c r="B6152" s="8">
        <v>17.96</v>
      </c>
    </row>
    <row r="6153" spans="1:2" x14ac:dyDescent="0.25">
      <c r="A6153" s="2">
        <v>43722.29166667282</v>
      </c>
      <c r="B6153" s="8">
        <v>18.133599999999998</v>
      </c>
    </row>
    <row r="6154" spans="1:2" x14ac:dyDescent="0.25">
      <c r="A6154" s="2">
        <v>43722.333333339484</v>
      </c>
      <c r="B6154" s="8">
        <v>18.416</v>
      </c>
    </row>
    <row r="6155" spans="1:2" x14ac:dyDescent="0.25">
      <c r="A6155" s="2">
        <v>43722.375000006148</v>
      </c>
      <c r="B6155" s="8">
        <v>18.465599999999998</v>
      </c>
    </row>
    <row r="6156" spans="1:2" x14ac:dyDescent="0.25">
      <c r="A6156" s="2">
        <v>43722.416666672812</v>
      </c>
      <c r="B6156" s="8">
        <v>19.7776</v>
      </c>
    </row>
    <row r="6157" spans="1:2" x14ac:dyDescent="0.25">
      <c r="A6157" s="2">
        <v>43722.458333339477</v>
      </c>
      <c r="B6157" s="8">
        <v>20.5488</v>
      </c>
    </row>
    <row r="6158" spans="1:2" x14ac:dyDescent="0.25">
      <c r="A6158" s="2">
        <v>43722.500000006141</v>
      </c>
      <c r="B6158" s="8">
        <v>20.9712</v>
      </c>
    </row>
    <row r="6159" spans="1:2" x14ac:dyDescent="0.25">
      <c r="A6159" s="2">
        <v>43722.541666672805</v>
      </c>
      <c r="B6159" s="8">
        <v>20.7776</v>
      </c>
    </row>
    <row r="6160" spans="1:2" x14ac:dyDescent="0.25">
      <c r="A6160" s="2">
        <v>43722.583333339469</v>
      </c>
      <c r="B6160" s="8">
        <v>20.973599999999998</v>
      </c>
    </row>
    <row r="6161" spans="1:2" x14ac:dyDescent="0.25">
      <c r="A6161" s="2">
        <v>43722.625000006134</v>
      </c>
      <c r="B6161" s="8">
        <v>21.0032</v>
      </c>
    </row>
    <row r="6162" spans="1:2" x14ac:dyDescent="0.25">
      <c r="A6162" s="2">
        <v>43722.666666672798</v>
      </c>
      <c r="B6162" s="8">
        <v>21.218400000000003</v>
      </c>
    </row>
    <row r="6163" spans="1:2" x14ac:dyDescent="0.25">
      <c r="A6163" s="2">
        <v>43722.708333339462</v>
      </c>
      <c r="B6163" s="8">
        <v>21.248000000000001</v>
      </c>
    </row>
    <row r="6164" spans="1:2" x14ac:dyDescent="0.25">
      <c r="A6164" s="2">
        <v>43722.750000006126</v>
      </c>
      <c r="B6164" s="8">
        <v>21.846400000000003</v>
      </c>
    </row>
    <row r="6165" spans="1:2" x14ac:dyDescent="0.25">
      <c r="A6165" s="2">
        <v>43722.791666672791</v>
      </c>
      <c r="B6165" s="8">
        <v>22.104800000000001</v>
      </c>
    </row>
    <row r="6166" spans="1:2" x14ac:dyDescent="0.25">
      <c r="A6166" s="2">
        <v>43722.833333339455</v>
      </c>
      <c r="B6166" s="8">
        <v>21.648799999999998</v>
      </c>
    </row>
    <row r="6167" spans="1:2" x14ac:dyDescent="0.25">
      <c r="A6167" s="2">
        <v>43722.875000006119</v>
      </c>
      <c r="B6167" s="8">
        <v>21.391999999999999</v>
      </c>
    </row>
    <row r="6168" spans="1:2" x14ac:dyDescent="0.25">
      <c r="A6168" s="2">
        <v>43722.916666672783</v>
      </c>
      <c r="B6168" s="8">
        <v>20.878400000000003</v>
      </c>
    </row>
    <row r="6169" spans="1:2" x14ac:dyDescent="0.25">
      <c r="A6169" s="2">
        <v>43722.958333339448</v>
      </c>
      <c r="B6169" s="8">
        <v>19.456</v>
      </c>
    </row>
    <row r="6170" spans="1:2" x14ac:dyDescent="0.25">
      <c r="A6170" s="2">
        <v>43723.000000006112</v>
      </c>
      <c r="B6170" s="8">
        <v>18.347200000000001</v>
      </c>
    </row>
    <row r="6171" spans="1:2" x14ac:dyDescent="0.25">
      <c r="A6171" s="2">
        <v>43723.041666672776</v>
      </c>
      <c r="B6171" s="8">
        <v>18.553599999999999</v>
      </c>
    </row>
    <row r="6172" spans="1:2" x14ac:dyDescent="0.25">
      <c r="A6172" s="2">
        <v>43723.08333333944</v>
      </c>
      <c r="B6172" s="8">
        <v>17.9832</v>
      </c>
    </row>
    <row r="6173" spans="1:2" x14ac:dyDescent="0.25">
      <c r="A6173" s="2">
        <v>43723.125000006105</v>
      </c>
      <c r="B6173" s="8">
        <v>16.901599999999998</v>
      </c>
    </row>
    <row r="6174" spans="1:2" x14ac:dyDescent="0.25">
      <c r="A6174" s="2">
        <v>43723.166666672769</v>
      </c>
      <c r="B6174" s="8">
        <v>16.8752</v>
      </c>
    </row>
    <row r="6175" spans="1:2" x14ac:dyDescent="0.25">
      <c r="A6175" s="2">
        <v>43723.208333339433</v>
      </c>
      <c r="B6175" s="8">
        <v>17.3504</v>
      </c>
    </row>
    <row r="6176" spans="1:2" x14ac:dyDescent="0.25">
      <c r="A6176" s="2">
        <v>43723.250000006097</v>
      </c>
      <c r="B6176" s="8">
        <v>17.440000000000001</v>
      </c>
    </row>
    <row r="6177" spans="1:2" x14ac:dyDescent="0.25">
      <c r="A6177" s="2">
        <v>43723.291666672761</v>
      </c>
      <c r="B6177" s="8">
        <v>18.012799999999999</v>
      </c>
    </row>
    <row r="6178" spans="1:2" x14ac:dyDescent="0.25">
      <c r="A6178" s="2">
        <v>43723.333333339426</v>
      </c>
      <c r="B6178" s="8">
        <v>17.6968</v>
      </c>
    </row>
    <row r="6179" spans="1:2" x14ac:dyDescent="0.25">
      <c r="A6179" s="2">
        <v>43723.37500000609</v>
      </c>
      <c r="B6179" s="8">
        <v>17.869599999999998</v>
      </c>
    </row>
    <row r="6180" spans="1:2" x14ac:dyDescent="0.25">
      <c r="A6180" s="2">
        <v>43723.416666672754</v>
      </c>
      <c r="B6180" s="8">
        <v>17.882400000000001</v>
      </c>
    </row>
    <row r="6181" spans="1:2" x14ac:dyDescent="0.25">
      <c r="A6181" s="2">
        <v>43723.458333339418</v>
      </c>
      <c r="B6181" s="8">
        <v>18.6616</v>
      </c>
    </row>
    <row r="6182" spans="1:2" x14ac:dyDescent="0.25">
      <c r="A6182" s="2">
        <v>43723.500000006083</v>
      </c>
      <c r="B6182" s="8">
        <v>19.116799999999998</v>
      </c>
    </row>
    <row r="6183" spans="1:2" x14ac:dyDescent="0.25">
      <c r="A6183" s="2">
        <v>43723.541666672747</v>
      </c>
      <c r="B6183" s="8">
        <v>19.0688</v>
      </c>
    </row>
    <row r="6184" spans="1:2" x14ac:dyDescent="0.25">
      <c r="A6184" s="2">
        <v>43723.583333339411</v>
      </c>
      <c r="B6184" s="8">
        <v>19.4864</v>
      </c>
    </row>
    <row r="6185" spans="1:2" x14ac:dyDescent="0.25">
      <c r="A6185" s="2">
        <v>43723.625000006075</v>
      </c>
      <c r="B6185" s="8">
        <v>20.138400000000001</v>
      </c>
    </row>
    <row r="6186" spans="1:2" x14ac:dyDescent="0.25">
      <c r="A6186" s="2">
        <v>43723.66666667274</v>
      </c>
      <c r="B6186" s="8">
        <v>20.645599999999998</v>
      </c>
    </row>
    <row r="6187" spans="1:2" x14ac:dyDescent="0.25">
      <c r="A6187" s="2">
        <v>43723.708333339404</v>
      </c>
      <c r="B6187" s="8">
        <v>21.452000000000002</v>
      </c>
    </row>
    <row r="6188" spans="1:2" x14ac:dyDescent="0.25">
      <c r="A6188" s="2">
        <v>43723.750000006068</v>
      </c>
      <c r="B6188" s="8">
        <v>22.148799999999998</v>
      </c>
    </row>
    <row r="6189" spans="1:2" x14ac:dyDescent="0.25">
      <c r="A6189" s="2">
        <v>43723.791666672732</v>
      </c>
      <c r="B6189" s="8">
        <v>22.116</v>
      </c>
    </row>
    <row r="6190" spans="1:2" x14ac:dyDescent="0.25">
      <c r="A6190" s="2">
        <v>43723.833333339397</v>
      </c>
      <c r="B6190" s="8">
        <v>22.024000000000001</v>
      </c>
    </row>
    <row r="6191" spans="1:2" x14ac:dyDescent="0.25">
      <c r="A6191" s="2">
        <v>43723.875000006061</v>
      </c>
      <c r="B6191" s="8">
        <v>21.514400000000002</v>
      </c>
    </row>
    <row r="6192" spans="1:2" x14ac:dyDescent="0.25">
      <c r="A6192" s="2">
        <v>43723.916666672725</v>
      </c>
      <c r="B6192" s="8">
        <v>20.2392</v>
      </c>
    </row>
    <row r="6193" spans="1:2" x14ac:dyDescent="0.25">
      <c r="A6193" s="2">
        <v>43723.958333339389</v>
      </c>
      <c r="B6193" s="8">
        <v>19.360799999999998</v>
      </c>
    </row>
    <row r="6194" spans="1:2" x14ac:dyDescent="0.25">
      <c r="A6194" s="2">
        <v>43724.000000006054</v>
      </c>
      <c r="B6194" s="8">
        <v>18.792000000000002</v>
      </c>
    </row>
    <row r="6195" spans="1:2" x14ac:dyDescent="0.25">
      <c r="A6195" s="2">
        <v>43724.041666672718</v>
      </c>
      <c r="B6195" s="8">
        <v>18.221599999999999</v>
      </c>
    </row>
    <row r="6196" spans="1:2" x14ac:dyDescent="0.25">
      <c r="A6196" s="2">
        <v>43724.083333339382</v>
      </c>
      <c r="B6196" s="8">
        <v>18.1464</v>
      </c>
    </row>
    <row r="6197" spans="1:2" x14ac:dyDescent="0.25">
      <c r="A6197" s="2">
        <v>43724.125000006046</v>
      </c>
      <c r="B6197" s="8">
        <v>17.896799999999999</v>
      </c>
    </row>
    <row r="6198" spans="1:2" x14ac:dyDescent="0.25">
      <c r="A6198" s="2">
        <v>43724.166666672711</v>
      </c>
      <c r="B6198" s="8">
        <v>17.325599999999998</v>
      </c>
    </row>
    <row r="6199" spans="1:2" x14ac:dyDescent="0.25">
      <c r="A6199" s="2">
        <v>43724.208333339375</v>
      </c>
      <c r="B6199" s="8">
        <v>17.828799999999998</v>
      </c>
    </row>
    <row r="6200" spans="1:2" x14ac:dyDescent="0.25">
      <c r="A6200" s="2">
        <v>43724.250000006039</v>
      </c>
      <c r="B6200" s="8">
        <v>18.426400000000001</v>
      </c>
    </row>
    <row r="6201" spans="1:2" x14ac:dyDescent="0.25">
      <c r="A6201" s="2">
        <v>43724.291666672703</v>
      </c>
      <c r="B6201" s="8">
        <v>19.794400000000003</v>
      </c>
    </row>
    <row r="6202" spans="1:2" x14ac:dyDescent="0.25">
      <c r="A6202" s="2">
        <v>43724.333333339368</v>
      </c>
      <c r="B6202" s="8">
        <v>20.103999999999999</v>
      </c>
    </row>
    <row r="6203" spans="1:2" x14ac:dyDescent="0.25">
      <c r="A6203" s="2">
        <v>43724.375000006032</v>
      </c>
      <c r="B6203" s="8">
        <v>21.244</v>
      </c>
    </row>
    <row r="6204" spans="1:2" x14ac:dyDescent="0.25">
      <c r="A6204" s="2">
        <v>43724.416666672696</v>
      </c>
      <c r="B6204" s="8">
        <v>21.4008</v>
      </c>
    </row>
    <row r="6205" spans="1:2" x14ac:dyDescent="0.25">
      <c r="A6205" s="2">
        <v>43724.45833333936</v>
      </c>
      <c r="B6205" s="8">
        <v>21.912800000000001</v>
      </c>
    </row>
    <row r="6206" spans="1:2" x14ac:dyDescent="0.25">
      <c r="A6206" s="2">
        <v>43724.500000006024</v>
      </c>
      <c r="B6206" s="8">
        <v>22.505599999999998</v>
      </c>
    </row>
    <row r="6207" spans="1:2" x14ac:dyDescent="0.25">
      <c r="A6207" s="2">
        <v>43724.541666672689</v>
      </c>
      <c r="B6207" s="8">
        <v>21.750400000000003</v>
      </c>
    </row>
    <row r="6208" spans="1:2" x14ac:dyDescent="0.25">
      <c r="A6208" s="2">
        <v>43724.583333339353</v>
      </c>
      <c r="B6208" s="8">
        <v>22.416799999999999</v>
      </c>
    </row>
    <row r="6209" spans="1:2" x14ac:dyDescent="0.25">
      <c r="A6209" s="2">
        <v>43724.625000006017</v>
      </c>
      <c r="B6209" s="8">
        <v>22.110400000000002</v>
      </c>
    </row>
    <row r="6210" spans="1:2" x14ac:dyDescent="0.25">
      <c r="A6210" s="2">
        <v>43724.666666672681</v>
      </c>
      <c r="B6210" s="8">
        <v>22.651199999999999</v>
      </c>
    </row>
    <row r="6211" spans="1:2" x14ac:dyDescent="0.25">
      <c r="A6211" s="2">
        <v>43724.708333339346</v>
      </c>
      <c r="B6211" s="8">
        <v>24.539200000000001</v>
      </c>
    </row>
    <row r="6212" spans="1:2" x14ac:dyDescent="0.25">
      <c r="A6212" s="2">
        <v>43724.75000000601</v>
      </c>
      <c r="B6212" s="8">
        <v>24.223200000000002</v>
      </c>
    </row>
    <row r="6213" spans="1:2" x14ac:dyDescent="0.25">
      <c r="A6213" s="2">
        <v>43724.791666672674</v>
      </c>
      <c r="B6213" s="8">
        <v>23.1904</v>
      </c>
    </row>
    <row r="6214" spans="1:2" x14ac:dyDescent="0.25">
      <c r="A6214" s="2">
        <v>43724.833333339338</v>
      </c>
      <c r="B6214" s="8">
        <v>23.130400000000002</v>
      </c>
    </row>
    <row r="6215" spans="1:2" x14ac:dyDescent="0.25">
      <c r="A6215" s="2">
        <v>43724.875000006003</v>
      </c>
      <c r="B6215" s="8">
        <v>22.761599999999998</v>
      </c>
    </row>
    <row r="6216" spans="1:2" x14ac:dyDescent="0.25">
      <c r="A6216" s="2">
        <v>43724.916666672667</v>
      </c>
      <c r="B6216" s="8">
        <v>21.8856</v>
      </c>
    </row>
    <row r="6217" spans="1:2" x14ac:dyDescent="0.25">
      <c r="A6217" s="2">
        <v>43724.958333339331</v>
      </c>
      <c r="B6217" s="8">
        <v>20.420000000000002</v>
      </c>
    </row>
    <row r="6218" spans="1:2" x14ac:dyDescent="0.25">
      <c r="A6218" s="2">
        <v>43725.000000005995</v>
      </c>
      <c r="B6218" s="8">
        <v>19.344000000000001</v>
      </c>
    </row>
    <row r="6219" spans="1:2" x14ac:dyDescent="0.25">
      <c r="A6219" s="2">
        <v>43725.04166667266</v>
      </c>
      <c r="B6219" s="8">
        <v>19.1112</v>
      </c>
    </row>
    <row r="6220" spans="1:2" x14ac:dyDescent="0.25">
      <c r="A6220" s="2">
        <v>43725.083333339324</v>
      </c>
      <c r="B6220" s="8">
        <v>18.263999999999999</v>
      </c>
    </row>
    <row r="6221" spans="1:2" x14ac:dyDescent="0.25">
      <c r="A6221" s="2">
        <v>43725.125000005988</v>
      </c>
      <c r="B6221" s="8">
        <v>17.465599999999998</v>
      </c>
    </row>
    <row r="6222" spans="1:2" x14ac:dyDescent="0.25">
      <c r="A6222" s="2">
        <v>43725.166666672652</v>
      </c>
      <c r="B6222" s="8">
        <v>17.472000000000001</v>
      </c>
    </row>
    <row r="6223" spans="1:2" x14ac:dyDescent="0.25">
      <c r="A6223" s="2">
        <v>43725.208333339317</v>
      </c>
      <c r="B6223" s="8">
        <v>18.012799999999999</v>
      </c>
    </row>
    <row r="6224" spans="1:2" x14ac:dyDescent="0.25">
      <c r="A6224" s="2">
        <v>43725.250000005981</v>
      </c>
      <c r="B6224" s="8">
        <v>18.3248</v>
      </c>
    </row>
    <row r="6225" spans="1:2" x14ac:dyDescent="0.25">
      <c r="A6225" s="2">
        <v>43725.291666672645</v>
      </c>
      <c r="B6225" s="8">
        <v>18.773599999999998</v>
      </c>
    </row>
    <row r="6226" spans="1:2" x14ac:dyDescent="0.25">
      <c r="A6226" s="2">
        <v>43725.333333339309</v>
      </c>
      <c r="B6226" s="8">
        <v>19.084799999999998</v>
      </c>
    </row>
    <row r="6227" spans="1:2" x14ac:dyDescent="0.25">
      <c r="A6227" s="2">
        <v>43725.375000005974</v>
      </c>
      <c r="B6227" s="8">
        <v>19.921599999999998</v>
      </c>
    </row>
    <row r="6228" spans="1:2" x14ac:dyDescent="0.25">
      <c r="A6228" s="2">
        <v>43725.416666672638</v>
      </c>
      <c r="B6228" s="8">
        <v>19.935200000000002</v>
      </c>
    </row>
    <row r="6229" spans="1:2" x14ac:dyDescent="0.25">
      <c r="A6229" s="2">
        <v>43725.458333339302</v>
      </c>
      <c r="B6229" s="8">
        <v>20.506400000000003</v>
      </c>
    </row>
    <row r="6230" spans="1:2" x14ac:dyDescent="0.25">
      <c r="A6230" s="2">
        <v>43725.500000005966</v>
      </c>
      <c r="B6230" s="8">
        <v>19.650400000000001</v>
      </c>
    </row>
    <row r="6231" spans="1:2" x14ac:dyDescent="0.25">
      <c r="A6231" s="2">
        <v>43725.541666672631</v>
      </c>
      <c r="B6231" s="8">
        <v>19.366400000000002</v>
      </c>
    </row>
    <row r="6232" spans="1:2" x14ac:dyDescent="0.25">
      <c r="A6232" s="2">
        <v>43725.583333339295</v>
      </c>
      <c r="B6232" s="8">
        <v>20.440799999999999</v>
      </c>
    </row>
    <row r="6233" spans="1:2" x14ac:dyDescent="0.25">
      <c r="A6233" s="2">
        <v>43725.625000005959</v>
      </c>
      <c r="B6233" s="8">
        <v>20.978400000000001</v>
      </c>
    </row>
    <row r="6234" spans="1:2" x14ac:dyDescent="0.25">
      <c r="A6234" s="2">
        <v>43725.666666672623</v>
      </c>
      <c r="B6234" s="8">
        <v>21.6264</v>
      </c>
    </row>
    <row r="6235" spans="1:2" x14ac:dyDescent="0.25">
      <c r="A6235" s="2">
        <v>43725.708333339287</v>
      </c>
      <c r="B6235" s="8">
        <v>22.731200000000001</v>
      </c>
    </row>
    <row r="6236" spans="1:2" x14ac:dyDescent="0.25">
      <c r="A6236" s="2">
        <v>43725.750000005952</v>
      </c>
      <c r="B6236" s="8">
        <v>23.152799999999999</v>
      </c>
    </row>
    <row r="6237" spans="1:2" x14ac:dyDescent="0.25">
      <c r="A6237" s="2">
        <v>43725.791666672616</v>
      </c>
      <c r="B6237" s="8">
        <v>23.116799999999998</v>
      </c>
    </row>
    <row r="6238" spans="1:2" x14ac:dyDescent="0.25">
      <c r="A6238" s="2">
        <v>43725.83333333928</v>
      </c>
      <c r="B6238" s="8">
        <v>23.428799999999999</v>
      </c>
    </row>
    <row r="6239" spans="1:2" x14ac:dyDescent="0.25">
      <c r="A6239" s="2">
        <v>43725.875000005944</v>
      </c>
      <c r="B6239" s="8">
        <v>22.999200000000002</v>
      </c>
    </row>
    <row r="6240" spans="1:2" x14ac:dyDescent="0.25">
      <c r="A6240" s="2">
        <v>43725.916666672609</v>
      </c>
      <c r="B6240" s="8">
        <v>21.779199999999999</v>
      </c>
    </row>
    <row r="6241" spans="1:2" x14ac:dyDescent="0.25">
      <c r="A6241" s="2">
        <v>43725.958333339273</v>
      </c>
      <c r="B6241" s="8">
        <v>20.421599999999998</v>
      </c>
    </row>
    <row r="6242" spans="1:2" x14ac:dyDescent="0.25">
      <c r="A6242" s="2">
        <v>43726.000000005937</v>
      </c>
      <c r="B6242" s="8">
        <v>19.0032</v>
      </c>
    </row>
    <row r="6243" spans="1:2" x14ac:dyDescent="0.25">
      <c r="A6243" s="2">
        <v>43726.041666672601</v>
      </c>
      <c r="B6243" s="8">
        <v>18.312799999999999</v>
      </c>
    </row>
    <row r="6244" spans="1:2" x14ac:dyDescent="0.25">
      <c r="A6244" s="2">
        <v>43726.083333339266</v>
      </c>
      <c r="B6244" s="8">
        <v>17.783200000000001</v>
      </c>
    </row>
    <row r="6245" spans="1:2" x14ac:dyDescent="0.25">
      <c r="A6245" s="2">
        <v>43726.12500000593</v>
      </c>
      <c r="B6245" s="8">
        <v>17.7272</v>
      </c>
    </row>
    <row r="6246" spans="1:2" x14ac:dyDescent="0.25">
      <c r="A6246" s="2">
        <v>43726.166666672594</v>
      </c>
      <c r="B6246" s="8">
        <v>17.931999999999999</v>
      </c>
    </row>
    <row r="6247" spans="1:2" x14ac:dyDescent="0.25">
      <c r="A6247" s="2">
        <v>43726.208333339258</v>
      </c>
      <c r="B6247" s="8">
        <v>18.011200000000002</v>
      </c>
    </row>
    <row r="6248" spans="1:2" x14ac:dyDescent="0.25">
      <c r="A6248" s="2">
        <v>43726.250000005923</v>
      </c>
      <c r="B6248" s="8">
        <v>18.036000000000001</v>
      </c>
    </row>
    <row r="6249" spans="1:2" x14ac:dyDescent="0.25">
      <c r="A6249" s="2">
        <v>43726.291666672587</v>
      </c>
      <c r="B6249" s="8">
        <v>18.912800000000001</v>
      </c>
    </row>
    <row r="6250" spans="1:2" x14ac:dyDescent="0.25">
      <c r="A6250" s="2">
        <v>43726.333333339251</v>
      </c>
      <c r="B6250" s="8">
        <v>19.428799999999999</v>
      </c>
    </row>
    <row r="6251" spans="1:2" x14ac:dyDescent="0.25">
      <c r="A6251" s="2">
        <v>43726.375000005915</v>
      </c>
      <c r="B6251" s="8">
        <v>19.377599999999997</v>
      </c>
    </row>
    <row r="6252" spans="1:2" x14ac:dyDescent="0.25">
      <c r="A6252" s="2">
        <v>43726.41666667258</v>
      </c>
      <c r="B6252" s="8">
        <v>20.0168</v>
      </c>
    </row>
    <row r="6253" spans="1:2" x14ac:dyDescent="0.25">
      <c r="A6253" s="2">
        <v>43726.458333339244</v>
      </c>
      <c r="B6253" s="8">
        <v>20.447200000000002</v>
      </c>
    </row>
    <row r="6254" spans="1:2" x14ac:dyDescent="0.25">
      <c r="A6254" s="2">
        <v>43726.500000005908</v>
      </c>
      <c r="B6254" s="8">
        <v>20.168800000000001</v>
      </c>
    </row>
    <row r="6255" spans="1:2" x14ac:dyDescent="0.25">
      <c r="A6255" s="2">
        <v>43726.541666672572</v>
      </c>
      <c r="B6255" s="8">
        <v>20.032</v>
      </c>
    </row>
    <row r="6256" spans="1:2" x14ac:dyDescent="0.25">
      <c r="A6256" s="2">
        <v>43726.583333339237</v>
      </c>
      <c r="B6256" s="8">
        <v>20.284800000000001</v>
      </c>
    </row>
    <row r="6257" spans="1:2" x14ac:dyDescent="0.25">
      <c r="A6257" s="2">
        <v>43726.625000005901</v>
      </c>
      <c r="B6257" s="8">
        <v>20.848800000000001</v>
      </c>
    </row>
    <row r="6258" spans="1:2" x14ac:dyDescent="0.25">
      <c r="A6258" s="2">
        <v>43726.666666672565</v>
      </c>
      <c r="B6258" s="8">
        <v>21.374400000000001</v>
      </c>
    </row>
    <row r="6259" spans="1:2" x14ac:dyDescent="0.25">
      <c r="A6259" s="2">
        <v>43726.708333339229</v>
      </c>
      <c r="B6259" s="8">
        <v>21.849599999999999</v>
      </c>
    </row>
    <row r="6260" spans="1:2" x14ac:dyDescent="0.25">
      <c r="A6260" s="2">
        <v>43726.750000005894</v>
      </c>
      <c r="B6260" s="8">
        <v>22.78</v>
      </c>
    </row>
    <row r="6261" spans="1:2" x14ac:dyDescent="0.25">
      <c r="A6261" s="2">
        <v>43726.791666672558</v>
      </c>
      <c r="B6261" s="8">
        <v>22.724799999999998</v>
      </c>
    </row>
    <row r="6262" spans="1:2" x14ac:dyDescent="0.25">
      <c r="A6262" s="2">
        <v>43726.833333339222</v>
      </c>
      <c r="B6262" s="8">
        <v>22.637599999999999</v>
      </c>
    </row>
    <row r="6263" spans="1:2" x14ac:dyDescent="0.25">
      <c r="A6263" s="2">
        <v>43726.875000005886</v>
      </c>
      <c r="B6263" s="8">
        <v>22.268799999999999</v>
      </c>
    </row>
    <row r="6264" spans="1:2" x14ac:dyDescent="0.25">
      <c r="A6264" s="2">
        <v>43726.91666667255</v>
      </c>
      <c r="B6264" s="8">
        <v>21.305599999999998</v>
      </c>
    </row>
    <row r="6265" spans="1:2" x14ac:dyDescent="0.25">
      <c r="A6265" s="2">
        <v>43726.958333339215</v>
      </c>
      <c r="B6265" s="8">
        <v>20.283999999999999</v>
      </c>
    </row>
    <row r="6266" spans="1:2" x14ac:dyDescent="0.25">
      <c r="A6266" s="2">
        <v>43727.000000005879</v>
      </c>
      <c r="B6266" s="8">
        <v>19.1816</v>
      </c>
    </row>
    <row r="6267" spans="1:2" x14ac:dyDescent="0.25">
      <c r="A6267" s="2">
        <v>43727.041666672543</v>
      </c>
      <c r="B6267" s="8">
        <v>18.4328</v>
      </c>
    </row>
    <row r="6268" spans="1:2" x14ac:dyDescent="0.25">
      <c r="A6268" s="2">
        <v>43727.083333339207</v>
      </c>
      <c r="B6268" s="8">
        <v>17.956799999999998</v>
      </c>
    </row>
    <row r="6269" spans="1:2" x14ac:dyDescent="0.25">
      <c r="A6269" s="2">
        <v>43727.125000005872</v>
      </c>
      <c r="B6269" s="8">
        <v>17.448799999999999</v>
      </c>
    </row>
    <row r="6270" spans="1:2" x14ac:dyDescent="0.25">
      <c r="A6270" s="2">
        <v>43727.166666672536</v>
      </c>
      <c r="B6270" s="8">
        <v>17.6248</v>
      </c>
    </row>
    <row r="6271" spans="1:2" x14ac:dyDescent="0.25">
      <c r="A6271" s="2">
        <v>43727.2083333392</v>
      </c>
      <c r="B6271" s="8">
        <v>17.847999999999999</v>
      </c>
    </row>
    <row r="6272" spans="1:2" x14ac:dyDescent="0.25">
      <c r="A6272" s="2">
        <v>43727.250000005864</v>
      </c>
      <c r="B6272" s="8">
        <v>17.8384</v>
      </c>
    </row>
    <row r="6273" spans="1:2" x14ac:dyDescent="0.25">
      <c r="A6273" s="2">
        <v>43727.291666672529</v>
      </c>
      <c r="B6273" s="8">
        <v>18.776799999999998</v>
      </c>
    </row>
    <row r="6274" spans="1:2" x14ac:dyDescent="0.25">
      <c r="A6274" s="2">
        <v>43727.333333339193</v>
      </c>
      <c r="B6274" s="8">
        <v>18.8872</v>
      </c>
    </row>
    <row r="6275" spans="1:2" x14ac:dyDescent="0.25">
      <c r="A6275" s="2">
        <v>43727.375000005857</v>
      </c>
      <c r="B6275" s="8">
        <v>19.8368</v>
      </c>
    </row>
    <row r="6276" spans="1:2" x14ac:dyDescent="0.25">
      <c r="A6276" s="2">
        <v>43727.416666672521</v>
      </c>
      <c r="B6276" s="8">
        <v>19.529599999999999</v>
      </c>
    </row>
    <row r="6277" spans="1:2" x14ac:dyDescent="0.25">
      <c r="A6277" s="2">
        <v>43727.458333339186</v>
      </c>
      <c r="B6277" s="8">
        <v>19.826400000000003</v>
      </c>
    </row>
    <row r="6278" spans="1:2" x14ac:dyDescent="0.25">
      <c r="A6278" s="2">
        <v>43727.50000000585</v>
      </c>
      <c r="B6278" s="8">
        <v>19.345599999999997</v>
      </c>
    </row>
    <row r="6279" spans="1:2" x14ac:dyDescent="0.25">
      <c r="A6279" s="2">
        <v>43727.541666672514</v>
      </c>
      <c r="B6279" s="8">
        <v>19.694400000000002</v>
      </c>
    </row>
    <row r="6280" spans="1:2" x14ac:dyDescent="0.25">
      <c r="A6280" s="2">
        <v>43727.583333339178</v>
      </c>
      <c r="B6280" s="8">
        <v>20.367999999999999</v>
      </c>
    </row>
    <row r="6281" spans="1:2" x14ac:dyDescent="0.25">
      <c r="A6281" s="2">
        <v>43727.625000005843</v>
      </c>
      <c r="B6281" s="8">
        <v>20.824000000000002</v>
      </c>
    </row>
    <row r="6282" spans="1:2" x14ac:dyDescent="0.25">
      <c r="A6282" s="2">
        <v>43727.666666672507</v>
      </c>
      <c r="B6282" s="8">
        <v>21.412800000000001</v>
      </c>
    </row>
    <row r="6283" spans="1:2" x14ac:dyDescent="0.25">
      <c r="A6283" s="2">
        <v>43727.708333339171</v>
      </c>
      <c r="B6283" s="8">
        <v>21.972799999999999</v>
      </c>
    </row>
    <row r="6284" spans="1:2" x14ac:dyDescent="0.25">
      <c r="A6284" s="2">
        <v>43727.750000005835</v>
      </c>
      <c r="B6284" s="8">
        <v>22.5624</v>
      </c>
    </row>
    <row r="6285" spans="1:2" x14ac:dyDescent="0.25">
      <c r="A6285" s="2">
        <v>43727.7916666725</v>
      </c>
      <c r="B6285" s="8">
        <v>22.412800000000001</v>
      </c>
    </row>
    <row r="6286" spans="1:2" x14ac:dyDescent="0.25">
      <c r="A6286" s="2">
        <v>43727.833333339164</v>
      </c>
      <c r="B6286" s="8">
        <v>22.410400000000003</v>
      </c>
    </row>
    <row r="6287" spans="1:2" x14ac:dyDescent="0.25">
      <c r="A6287" s="2">
        <v>43727.875000005828</v>
      </c>
      <c r="B6287" s="8">
        <v>22.442400000000003</v>
      </c>
    </row>
    <row r="6288" spans="1:2" x14ac:dyDescent="0.25">
      <c r="A6288" s="2">
        <v>43727.916666672492</v>
      </c>
      <c r="B6288" s="8">
        <v>21.391999999999999</v>
      </c>
    </row>
    <row r="6289" spans="1:2" x14ac:dyDescent="0.25">
      <c r="A6289" s="2">
        <v>43727.958333339157</v>
      </c>
      <c r="B6289" s="8">
        <v>20.004000000000001</v>
      </c>
    </row>
    <row r="6290" spans="1:2" x14ac:dyDescent="0.25">
      <c r="A6290" s="2">
        <v>43728.000000005821</v>
      </c>
      <c r="B6290" s="8">
        <v>19.0944</v>
      </c>
    </row>
    <row r="6291" spans="1:2" x14ac:dyDescent="0.25">
      <c r="A6291" s="2">
        <v>43728.041666672485</v>
      </c>
      <c r="B6291" s="8">
        <v>18.584799999999998</v>
      </c>
    </row>
    <row r="6292" spans="1:2" x14ac:dyDescent="0.25">
      <c r="A6292" s="2">
        <v>43728.083333339149</v>
      </c>
      <c r="B6292" s="8">
        <v>17.928799999999999</v>
      </c>
    </row>
    <row r="6293" spans="1:2" x14ac:dyDescent="0.25">
      <c r="A6293" s="2">
        <v>43728.125000005813</v>
      </c>
      <c r="B6293" s="8">
        <v>17.618400000000001</v>
      </c>
    </row>
    <row r="6294" spans="1:2" x14ac:dyDescent="0.25">
      <c r="A6294" s="2">
        <v>43728.166666672478</v>
      </c>
      <c r="B6294" s="8">
        <v>17.28</v>
      </c>
    </row>
    <row r="6295" spans="1:2" x14ac:dyDescent="0.25">
      <c r="A6295" s="2">
        <v>43728.208333339142</v>
      </c>
      <c r="B6295" s="8">
        <v>17.82</v>
      </c>
    </row>
    <row r="6296" spans="1:2" x14ac:dyDescent="0.25">
      <c r="A6296" s="2">
        <v>43728.250000005806</v>
      </c>
      <c r="B6296" s="8">
        <v>18.133599999999998</v>
      </c>
    </row>
    <row r="6297" spans="1:2" x14ac:dyDescent="0.25">
      <c r="A6297" s="2">
        <v>43728.29166667247</v>
      </c>
      <c r="B6297" s="8">
        <v>18.1248</v>
      </c>
    </row>
    <row r="6298" spans="1:2" x14ac:dyDescent="0.25">
      <c r="A6298" s="2">
        <v>43728.333333339135</v>
      </c>
      <c r="B6298" s="8">
        <v>18.724</v>
      </c>
    </row>
    <row r="6299" spans="1:2" x14ac:dyDescent="0.25">
      <c r="A6299" s="2">
        <v>43728.375000005799</v>
      </c>
      <c r="B6299" s="8">
        <v>19.332000000000001</v>
      </c>
    </row>
    <row r="6300" spans="1:2" x14ac:dyDescent="0.25">
      <c r="A6300" s="2">
        <v>43728.416666672463</v>
      </c>
      <c r="B6300" s="8">
        <v>19.46</v>
      </c>
    </row>
    <row r="6301" spans="1:2" x14ac:dyDescent="0.25">
      <c r="A6301" s="2">
        <v>43728.458333339127</v>
      </c>
      <c r="B6301" s="8">
        <v>19.64</v>
      </c>
    </row>
    <row r="6302" spans="1:2" x14ac:dyDescent="0.25">
      <c r="A6302" s="2">
        <v>43728.500000005792</v>
      </c>
      <c r="B6302" s="8">
        <v>19.183199999999999</v>
      </c>
    </row>
    <row r="6303" spans="1:2" x14ac:dyDescent="0.25">
      <c r="A6303" s="2">
        <v>43728.541666672456</v>
      </c>
      <c r="B6303" s="8">
        <v>18.98</v>
      </c>
    </row>
    <row r="6304" spans="1:2" x14ac:dyDescent="0.25">
      <c r="A6304" s="2">
        <v>43728.58333333912</v>
      </c>
      <c r="B6304" s="8">
        <v>20.083200000000001</v>
      </c>
    </row>
    <row r="6305" spans="1:2" x14ac:dyDescent="0.25">
      <c r="A6305" s="2">
        <v>43728.625000005784</v>
      </c>
      <c r="B6305" s="8">
        <v>20.422400000000003</v>
      </c>
    </row>
    <row r="6306" spans="1:2" x14ac:dyDescent="0.25">
      <c r="A6306" s="2">
        <v>43728.666666672449</v>
      </c>
      <c r="B6306" s="8">
        <v>21.038400000000003</v>
      </c>
    </row>
    <row r="6307" spans="1:2" x14ac:dyDescent="0.25">
      <c r="A6307" s="2">
        <v>43728.708333339113</v>
      </c>
      <c r="B6307" s="8">
        <v>21.884</v>
      </c>
    </row>
    <row r="6308" spans="1:2" x14ac:dyDescent="0.25">
      <c r="A6308" s="2">
        <v>43728.750000005777</v>
      </c>
      <c r="B6308" s="8">
        <v>23.328799999999998</v>
      </c>
    </row>
    <row r="6309" spans="1:2" x14ac:dyDescent="0.25">
      <c r="A6309" s="2">
        <v>43728.791666672441</v>
      </c>
      <c r="B6309" s="8">
        <v>23.2392</v>
      </c>
    </row>
    <row r="6310" spans="1:2" x14ac:dyDescent="0.25">
      <c r="A6310" s="2">
        <v>43728.833333339106</v>
      </c>
      <c r="B6310" s="8">
        <v>23.009599999999999</v>
      </c>
    </row>
    <row r="6311" spans="1:2" x14ac:dyDescent="0.25">
      <c r="A6311" s="2">
        <v>43728.87500000577</v>
      </c>
      <c r="B6311" s="8">
        <v>22.8688</v>
      </c>
    </row>
    <row r="6312" spans="1:2" x14ac:dyDescent="0.25">
      <c r="A6312" s="2">
        <v>43728.916666672434</v>
      </c>
      <c r="B6312" s="8">
        <v>22.0184</v>
      </c>
    </row>
    <row r="6313" spans="1:2" x14ac:dyDescent="0.25">
      <c r="A6313" s="2">
        <v>43728.958333339098</v>
      </c>
      <c r="B6313" s="8">
        <v>20.651199999999999</v>
      </c>
    </row>
    <row r="6314" spans="1:2" x14ac:dyDescent="0.25">
      <c r="A6314" s="2">
        <v>43729.000000005763</v>
      </c>
      <c r="B6314" s="8">
        <v>18.8352</v>
      </c>
    </row>
    <row r="6315" spans="1:2" x14ac:dyDescent="0.25">
      <c r="A6315" s="2">
        <v>43729.041666672427</v>
      </c>
      <c r="B6315" s="8">
        <v>18.3504</v>
      </c>
    </row>
    <row r="6316" spans="1:2" x14ac:dyDescent="0.25">
      <c r="A6316" s="2">
        <v>43729.083333339091</v>
      </c>
      <c r="B6316" s="8">
        <v>18.333599999999997</v>
      </c>
    </row>
    <row r="6317" spans="1:2" x14ac:dyDescent="0.25">
      <c r="A6317" s="2">
        <v>43729.125000005755</v>
      </c>
      <c r="B6317" s="8">
        <v>17.822400000000002</v>
      </c>
    </row>
    <row r="6318" spans="1:2" x14ac:dyDescent="0.25">
      <c r="A6318" s="2">
        <v>43729.16666667242</v>
      </c>
      <c r="B6318" s="8">
        <v>17.196000000000002</v>
      </c>
    </row>
    <row r="6319" spans="1:2" x14ac:dyDescent="0.25">
      <c r="A6319" s="2">
        <v>43729.208333339084</v>
      </c>
      <c r="B6319" s="8">
        <v>17.278400000000001</v>
      </c>
    </row>
    <row r="6320" spans="1:2" x14ac:dyDescent="0.25">
      <c r="A6320" s="2">
        <v>43729.250000005748</v>
      </c>
      <c r="B6320" s="8">
        <v>17.332799999999999</v>
      </c>
    </row>
    <row r="6321" spans="1:2" x14ac:dyDescent="0.25">
      <c r="A6321" s="2">
        <v>43729.291666672412</v>
      </c>
      <c r="B6321" s="8">
        <v>17.648</v>
      </c>
    </row>
    <row r="6322" spans="1:2" x14ac:dyDescent="0.25">
      <c r="A6322" s="2">
        <v>43729.333333339076</v>
      </c>
      <c r="B6322" s="8">
        <v>17.846400000000003</v>
      </c>
    </row>
    <row r="6323" spans="1:2" x14ac:dyDescent="0.25">
      <c r="A6323" s="2">
        <v>43729.375000005741</v>
      </c>
      <c r="B6323" s="8">
        <v>17.9072</v>
      </c>
    </row>
    <row r="6324" spans="1:2" x14ac:dyDescent="0.25">
      <c r="A6324" s="2">
        <v>43729.416666672405</v>
      </c>
      <c r="B6324" s="8">
        <v>18.287200000000002</v>
      </c>
    </row>
    <row r="6325" spans="1:2" x14ac:dyDescent="0.25">
      <c r="A6325" s="2">
        <v>43729.458333339069</v>
      </c>
      <c r="B6325" s="8">
        <v>18.4056</v>
      </c>
    </row>
    <row r="6326" spans="1:2" x14ac:dyDescent="0.25">
      <c r="A6326" s="2">
        <v>43729.500000005733</v>
      </c>
      <c r="B6326" s="8">
        <v>18.660799999999998</v>
      </c>
    </row>
    <row r="6327" spans="1:2" x14ac:dyDescent="0.25">
      <c r="A6327" s="2">
        <v>43729.541666672398</v>
      </c>
      <c r="B6327" s="8">
        <v>19.039200000000001</v>
      </c>
    </row>
    <row r="6328" spans="1:2" x14ac:dyDescent="0.25">
      <c r="A6328" s="2">
        <v>43729.583333339062</v>
      </c>
      <c r="B6328" s="8">
        <v>20.0032</v>
      </c>
    </row>
    <row r="6329" spans="1:2" x14ac:dyDescent="0.25">
      <c r="A6329" s="2">
        <v>43729.625000005726</v>
      </c>
      <c r="B6329" s="8">
        <v>20.167200000000001</v>
      </c>
    </row>
    <row r="6330" spans="1:2" x14ac:dyDescent="0.25">
      <c r="A6330" s="2">
        <v>43729.66666667239</v>
      </c>
      <c r="B6330" s="8">
        <v>20.6952</v>
      </c>
    </row>
    <row r="6331" spans="1:2" x14ac:dyDescent="0.25">
      <c r="A6331" s="2">
        <v>43729.708333339055</v>
      </c>
      <c r="B6331" s="8">
        <v>21.623999999999999</v>
      </c>
    </row>
    <row r="6332" spans="1:2" x14ac:dyDescent="0.25">
      <c r="A6332" s="2">
        <v>43729.750000005719</v>
      </c>
      <c r="B6332" s="8">
        <v>22.783200000000001</v>
      </c>
    </row>
    <row r="6333" spans="1:2" x14ac:dyDescent="0.25">
      <c r="A6333" s="2">
        <v>43729.791666672383</v>
      </c>
      <c r="B6333" s="8">
        <v>22.976800000000001</v>
      </c>
    </row>
    <row r="6334" spans="1:2" x14ac:dyDescent="0.25">
      <c r="A6334" s="2">
        <v>43729.833333339047</v>
      </c>
      <c r="B6334" s="8">
        <v>22.837599999999998</v>
      </c>
    </row>
    <row r="6335" spans="1:2" x14ac:dyDescent="0.25">
      <c r="A6335" s="2">
        <v>43729.875000005712</v>
      </c>
      <c r="B6335" s="8">
        <v>21.929599999999997</v>
      </c>
    </row>
    <row r="6336" spans="1:2" x14ac:dyDescent="0.25">
      <c r="A6336" s="2">
        <v>43729.916666672376</v>
      </c>
      <c r="B6336" s="8">
        <v>21.0792</v>
      </c>
    </row>
    <row r="6337" spans="1:2" x14ac:dyDescent="0.25">
      <c r="A6337" s="2">
        <v>43729.95833333904</v>
      </c>
      <c r="B6337" s="8">
        <v>19.625599999999999</v>
      </c>
    </row>
    <row r="6338" spans="1:2" x14ac:dyDescent="0.25">
      <c r="A6338" s="2">
        <v>43730.000000005704</v>
      </c>
      <c r="B6338" s="8">
        <v>18.776799999999998</v>
      </c>
    </row>
    <row r="6339" spans="1:2" x14ac:dyDescent="0.25">
      <c r="A6339" s="2">
        <v>43730.041666672369</v>
      </c>
      <c r="B6339" s="8">
        <v>18.4968</v>
      </c>
    </row>
    <row r="6340" spans="1:2" x14ac:dyDescent="0.25">
      <c r="A6340" s="2">
        <v>43730.083333339033</v>
      </c>
      <c r="B6340" s="8">
        <v>18.132000000000001</v>
      </c>
    </row>
    <row r="6341" spans="1:2" x14ac:dyDescent="0.25">
      <c r="A6341" s="2">
        <v>43730.125000005697</v>
      </c>
      <c r="B6341" s="8">
        <v>17.389599999999998</v>
      </c>
    </row>
    <row r="6342" spans="1:2" x14ac:dyDescent="0.25">
      <c r="A6342" s="2">
        <v>43730.166666672361</v>
      </c>
      <c r="B6342" s="8">
        <v>16.884799999999998</v>
      </c>
    </row>
    <row r="6343" spans="1:2" x14ac:dyDescent="0.25">
      <c r="A6343" s="2">
        <v>43730.208333339026</v>
      </c>
      <c r="B6343" s="8">
        <v>17.278400000000001</v>
      </c>
    </row>
    <row r="6344" spans="1:2" x14ac:dyDescent="0.25">
      <c r="A6344" s="2">
        <v>43730.25000000569</v>
      </c>
      <c r="B6344" s="8">
        <v>17.510400000000001</v>
      </c>
    </row>
    <row r="6345" spans="1:2" x14ac:dyDescent="0.25">
      <c r="A6345" s="2">
        <v>43730.291666672354</v>
      </c>
      <c r="B6345" s="8">
        <v>17.739999999999998</v>
      </c>
    </row>
    <row r="6346" spans="1:2" x14ac:dyDescent="0.25">
      <c r="A6346" s="2">
        <v>43730.333333339018</v>
      </c>
      <c r="B6346" s="8">
        <v>17.593599999999999</v>
      </c>
    </row>
    <row r="6347" spans="1:2" x14ac:dyDescent="0.25">
      <c r="A6347" s="2">
        <v>43730.375000005683</v>
      </c>
      <c r="B6347" s="8">
        <v>17.680799999999998</v>
      </c>
    </row>
    <row r="6348" spans="1:2" x14ac:dyDescent="0.25">
      <c r="A6348" s="2">
        <v>43730.416666672347</v>
      </c>
      <c r="B6348" s="8">
        <v>17.575200000000002</v>
      </c>
    </row>
    <row r="6349" spans="1:2" x14ac:dyDescent="0.25">
      <c r="A6349" s="2">
        <v>43730.458333339011</v>
      </c>
      <c r="B6349" s="8">
        <v>19.034400000000002</v>
      </c>
    </row>
    <row r="6350" spans="1:2" x14ac:dyDescent="0.25">
      <c r="A6350" s="2">
        <v>43730.500000005675</v>
      </c>
      <c r="B6350" s="8">
        <v>19.66</v>
      </c>
    </row>
    <row r="6351" spans="1:2" x14ac:dyDescent="0.25">
      <c r="A6351" s="2">
        <v>43730.541666672339</v>
      </c>
      <c r="B6351" s="8">
        <v>20.340799999999998</v>
      </c>
    </row>
    <row r="6352" spans="1:2" x14ac:dyDescent="0.25">
      <c r="A6352" s="2">
        <v>43730.583333339004</v>
      </c>
      <c r="B6352" s="8">
        <v>21.6936</v>
      </c>
    </row>
    <row r="6353" spans="1:2" x14ac:dyDescent="0.25">
      <c r="A6353" s="2">
        <v>43730.625000005668</v>
      </c>
      <c r="B6353" s="8">
        <v>22.906400000000001</v>
      </c>
    </row>
    <row r="6354" spans="1:2" x14ac:dyDescent="0.25">
      <c r="A6354" s="2">
        <v>43730.666666672332</v>
      </c>
      <c r="B6354" s="8">
        <v>23.216000000000001</v>
      </c>
    </row>
    <row r="6355" spans="1:2" x14ac:dyDescent="0.25">
      <c r="A6355" s="2">
        <v>43730.708333338996</v>
      </c>
      <c r="B6355" s="8">
        <v>23.997599999999998</v>
      </c>
    </row>
    <row r="6356" spans="1:2" x14ac:dyDescent="0.25">
      <c r="A6356" s="2">
        <v>43730.750000005661</v>
      </c>
      <c r="B6356" s="8">
        <v>24.16</v>
      </c>
    </row>
    <row r="6357" spans="1:2" x14ac:dyDescent="0.25">
      <c r="A6357" s="2">
        <v>43730.791666672325</v>
      </c>
      <c r="B6357" s="8">
        <v>23.775200000000002</v>
      </c>
    </row>
    <row r="6358" spans="1:2" x14ac:dyDescent="0.25">
      <c r="A6358" s="2">
        <v>43730.833333338989</v>
      </c>
      <c r="B6358" s="8">
        <v>23.635200000000001</v>
      </c>
    </row>
    <row r="6359" spans="1:2" x14ac:dyDescent="0.25">
      <c r="A6359" s="2">
        <v>43730.875000005653</v>
      </c>
      <c r="B6359" s="8">
        <v>23.2072</v>
      </c>
    </row>
    <row r="6360" spans="1:2" x14ac:dyDescent="0.25">
      <c r="A6360" s="2">
        <v>43730.916666672318</v>
      </c>
      <c r="B6360" s="8">
        <v>22.42</v>
      </c>
    </row>
    <row r="6361" spans="1:2" x14ac:dyDescent="0.25">
      <c r="A6361" s="2">
        <v>43730.958333338982</v>
      </c>
      <c r="B6361" s="8">
        <v>21.315999999999999</v>
      </c>
    </row>
    <row r="6362" spans="1:2" x14ac:dyDescent="0.25">
      <c r="A6362" s="2">
        <v>43731.000000005646</v>
      </c>
      <c r="B6362" s="8">
        <v>20.2408</v>
      </c>
    </row>
    <row r="6363" spans="1:2" x14ac:dyDescent="0.25">
      <c r="A6363" s="2">
        <v>43731.04166667231</v>
      </c>
      <c r="B6363" s="8">
        <v>19.956799999999998</v>
      </c>
    </row>
    <row r="6364" spans="1:2" x14ac:dyDescent="0.25">
      <c r="A6364" s="2">
        <v>43731.083333338975</v>
      </c>
      <c r="B6364" s="8">
        <v>19.16</v>
      </c>
    </row>
    <row r="6365" spans="1:2" x14ac:dyDescent="0.25">
      <c r="A6365" s="2">
        <v>43731.125000005639</v>
      </c>
      <c r="B6365" s="8">
        <v>18.538400000000003</v>
      </c>
    </row>
    <row r="6366" spans="1:2" x14ac:dyDescent="0.25">
      <c r="A6366" s="2">
        <v>43731.166666672303</v>
      </c>
      <c r="B6366" s="8">
        <v>18.627200000000002</v>
      </c>
    </row>
    <row r="6367" spans="1:2" x14ac:dyDescent="0.25">
      <c r="A6367" s="2">
        <v>43731.208333338967</v>
      </c>
      <c r="B6367" s="8">
        <v>19.512799999999999</v>
      </c>
    </row>
    <row r="6368" spans="1:2" x14ac:dyDescent="0.25">
      <c r="A6368" s="2">
        <v>43731.250000005632</v>
      </c>
      <c r="B6368" s="8">
        <v>19.6816</v>
      </c>
    </row>
    <row r="6369" spans="1:2" x14ac:dyDescent="0.25">
      <c r="A6369" s="2">
        <v>43731.291666672296</v>
      </c>
      <c r="B6369" s="8">
        <v>19.756</v>
      </c>
    </row>
    <row r="6370" spans="1:2" x14ac:dyDescent="0.25">
      <c r="A6370" s="2">
        <v>43731.33333333896</v>
      </c>
      <c r="B6370" s="8">
        <v>19.946400000000001</v>
      </c>
    </row>
    <row r="6371" spans="1:2" x14ac:dyDescent="0.25">
      <c r="A6371" s="2">
        <v>43731.375000005624</v>
      </c>
      <c r="B6371" s="8">
        <v>21.893599999999999</v>
      </c>
    </row>
    <row r="6372" spans="1:2" x14ac:dyDescent="0.25">
      <c r="A6372" s="2">
        <v>43731.416666672289</v>
      </c>
      <c r="B6372" s="8">
        <v>22.846400000000003</v>
      </c>
    </row>
    <row r="6373" spans="1:2" x14ac:dyDescent="0.25">
      <c r="A6373" s="2">
        <v>43731.458333338953</v>
      </c>
      <c r="B6373" s="8">
        <v>23.529599999999999</v>
      </c>
    </row>
    <row r="6374" spans="1:2" x14ac:dyDescent="0.25">
      <c r="A6374" s="2">
        <v>43731.500000005617</v>
      </c>
      <c r="B6374" s="8">
        <v>24.443200000000001</v>
      </c>
    </row>
    <row r="6375" spans="1:2" x14ac:dyDescent="0.25">
      <c r="A6375" s="2">
        <v>43731.541666672281</v>
      </c>
      <c r="B6375" s="8">
        <v>24.753599999999999</v>
      </c>
    </row>
    <row r="6376" spans="1:2" x14ac:dyDescent="0.25">
      <c r="A6376" s="2">
        <v>43731.583333338946</v>
      </c>
      <c r="B6376" s="8">
        <v>25.8232</v>
      </c>
    </row>
    <row r="6377" spans="1:2" x14ac:dyDescent="0.25">
      <c r="A6377" s="2">
        <v>43731.62500000561</v>
      </c>
      <c r="B6377" s="8">
        <v>26.5472</v>
      </c>
    </row>
    <row r="6378" spans="1:2" x14ac:dyDescent="0.25">
      <c r="A6378" s="2">
        <v>43731.666666672274</v>
      </c>
      <c r="B6378" s="8">
        <v>27.276</v>
      </c>
    </row>
    <row r="6379" spans="1:2" x14ac:dyDescent="0.25">
      <c r="A6379" s="2">
        <v>43731.708333338938</v>
      </c>
      <c r="B6379" s="8">
        <v>27.0136</v>
      </c>
    </row>
    <row r="6380" spans="1:2" x14ac:dyDescent="0.25">
      <c r="A6380" s="2">
        <v>43731.750000005602</v>
      </c>
      <c r="B6380" s="8">
        <v>26.987200000000001</v>
      </c>
    </row>
    <row r="6381" spans="1:2" x14ac:dyDescent="0.25">
      <c r="A6381" s="2">
        <v>43731.791666672267</v>
      </c>
      <c r="B6381" s="8">
        <v>27.051200000000001</v>
      </c>
    </row>
    <row r="6382" spans="1:2" x14ac:dyDescent="0.25">
      <c r="A6382" s="2">
        <v>43731.833333338931</v>
      </c>
      <c r="B6382" s="8">
        <v>26.9648</v>
      </c>
    </row>
    <row r="6383" spans="1:2" x14ac:dyDescent="0.25">
      <c r="A6383" s="2">
        <v>43731.875000005595</v>
      </c>
      <c r="B6383" s="8">
        <v>26.621599999999997</v>
      </c>
    </row>
    <row r="6384" spans="1:2" x14ac:dyDescent="0.25">
      <c r="A6384" s="2">
        <v>43731.916666672259</v>
      </c>
      <c r="B6384" s="8">
        <v>25.118400000000001</v>
      </c>
    </row>
    <row r="6385" spans="1:2" x14ac:dyDescent="0.25">
      <c r="A6385" s="2">
        <v>43731.958333338924</v>
      </c>
      <c r="B6385" s="8">
        <v>23.105599999999999</v>
      </c>
    </row>
    <row r="6386" spans="1:2" x14ac:dyDescent="0.25">
      <c r="A6386" s="2">
        <v>43732.000000005588</v>
      </c>
      <c r="B6386" s="8">
        <v>21.749599999999997</v>
      </c>
    </row>
    <row r="6387" spans="1:2" x14ac:dyDescent="0.25">
      <c r="A6387" s="2">
        <v>43732.041666672252</v>
      </c>
      <c r="B6387" s="8">
        <v>20.2744</v>
      </c>
    </row>
    <row r="6388" spans="1:2" x14ac:dyDescent="0.25">
      <c r="A6388" s="2">
        <v>43732.083333338916</v>
      </c>
      <c r="B6388" s="8">
        <v>19.5928</v>
      </c>
    </row>
    <row r="6389" spans="1:2" x14ac:dyDescent="0.25">
      <c r="A6389" s="2">
        <v>43732.125000005581</v>
      </c>
      <c r="B6389" s="8">
        <v>18.795999999999999</v>
      </c>
    </row>
    <row r="6390" spans="1:2" x14ac:dyDescent="0.25">
      <c r="A6390" s="2">
        <v>43732.166666672245</v>
      </c>
      <c r="B6390" s="8">
        <v>18.744799999999998</v>
      </c>
    </row>
    <row r="6391" spans="1:2" x14ac:dyDescent="0.25">
      <c r="A6391" s="2">
        <v>43732.208333338909</v>
      </c>
      <c r="B6391" s="8">
        <v>18.805599999999998</v>
      </c>
    </row>
    <row r="6392" spans="1:2" x14ac:dyDescent="0.25">
      <c r="A6392" s="2">
        <v>43732.250000005573</v>
      </c>
      <c r="B6392" s="8">
        <v>18.834400000000002</v>
      </c>
    </row>
    <row r="6393" spans="1:2" x14ac:dyDescent="0.25">
      <c r="A6393" s="2">
        <v>43732.291666672238</v>
      </c>
      <c r="B6393" s="8">
        <v>19.852</v>
      </c>
    </row>
    <row r="6394" spans="1:2" x14ac:dyDescent="0.25">
      <c r="A6394" s="2">
        <v>43732.333333338902</v>
      </c>
      <c r="B6394" s="8">
        <v>20.504799999999999</v>
      </c>
    </row>
    <row r="6395" spans="1:2" x14ac:dyDescent="0.25">
      <c r="A6395" s="2">
        <v>43732.375000005566</v>
      </c>
      <c r="B6395" s="8">
        <v>20.704000000000001</v>
      </c>
    </row>
    <row r="6396" spans="1:2" x14ac:dyDescent="0.25">
      <c r="A6396" s="2">
        <v>43732.41666667223</v>
      </c>
      <c r="B6396" s="8">
        <v>22.5032</v>
      </c>
    </row>
    <row r="6397" spans="1:2" x14ac:dyDescent="0.25">
      <c r="A6397" s="2">
        <v>43732.458333338895</v>
      </c>
      <c r="B6397" s="8">
        <v>21.726400000000002</v>
      </c>
    </row>
    <row r="6398" spans="1:2" x14ac:dyDescent="0.25">
      <c r="A6398" s="2">
        <v>43732.500000005559</v>
      </c>
      <c r="B6398" s="8">
        <v>23.160799999999998</v>
      </c>
    </row>
    <row r="6399" spans="1:2" x14ac:dyDescent="0.25">
      <c r="A6399" s="2">
        <v>43732.541666672223</v>
      </c>
      <c r="B6399" s="8">
        <v>22.5136</v>
      </c>
    </row>
    <row r="6400" spans="1:2" x14ac:dyDescent="0.25">
      <c r="A6400" s="2">
        <v>43732.583333338887</v>
      </c>
      <c r="B6400" s="8">
        <v>22.460799999999999</v>
      </c>
    </row>
    <row r="6401" spans="1:2" x14ac:dyDescent="0.25">
      <c r="A6401" s="2">
        <v>43732.625000005552</v>
      </c>
      <c r="B6401" s="8">
        <v>22.5976</v>
      </c>
    </row>
    <row r="6402" spans="1:2" x14ac:dyDescent="0.25">
      <c r="A6402" s="2">
        <v>43732.666666672216</v>
      </c>
      <c r="B6402" s="8">
        <v>22.564</v>
      </c>
    </row>
    <row r="6403" spans="1:2" x14ac:dyDescent="0.25">
      <c r="A6403" s="2">
        <v>43732.70833333888</v>
      </c>
      <c r="B6403" s="8">
        <v>23.076799999999999</v>
      </c>
    </row>
    <row r="6404" spans="1:2" x14ac:dyDescent="0.25">
      <c r="A6404" s="2">
        <v>43732.750000005544</v>
      </c>
      <c r="B6404" s="8">
        <v>23.314400000000003</v>
      </c>
    </row>
    <row r="6405" spans="1:2" x14ac:dyDescent="0.25">
      <c r="A6405" s="2">
        <v>43732.791666672209</v>
      </c>
      <c r="B6405" s="8">
        <v>22.999200000000002</v>
      </c>
    </row>
    <row r="6406" spans="1:2" x14ac:dyDescent="0.25">
      <c r="A6406" s="2">
        <v>43732.833333338873</v>
      </c>
      <c r="B6406" s="8">
        <v>23.371200000000002</v>
      </c>
    </row>
    <row r="6407" spans="1:2" x14ac:dyDescent="0.25">
      <c r="A6407" s="2">
        <v>43732.875000005537</v>
      </c>
      <c r="B6407" s="8">
        <v>22.6968</v>
      </c>
    </row>
    <row r="6408" spans="1:2" x14ac:dyDescent="0.25">
      <c r="A6408" s="2">
        <v>43732.916666672201</v>
      </c>
      <c r="B6408" s="8">
        <v>21.423200000000001</v>
      </c>
    </row>
    <row r="6409" spans="1:2" x14ac:dyDescent="0.25">
      <c r="A6409" s="2">
        <v>43732.958333338865</v>
      </c>
      <c r="B6409" s="8">
        <v>20.369599999999998</v>
      </c>
    </row>
    <row r="6410" spans="1:2" x14ac:dyDescent="0.25">
      <c r="A6410" s="2">
        <v>43733.00000000553</v>
      </c>
      <c r="B6410" s="8">
        <v>19.089599999999997</v>
      </c>
    </row>
    <row r="6411" spans="1:2" x14ac:dyDescent="0.25">
      <c r="A6411" s="2">
        <v>43733.041666672194</v>
      </c>
      <c r="B6411" s="8">
        <v>18.861599999999999</v>
      </c>
    </row>
    <row r="6412" spans="1:2" x14ac:dyDescent="0.25">
      <c r="A6412" s="2">
        <v>43733.083333338858</v>
      </c>
      <c r="B6412" s="8">
        <v>18.781599999999997</v>
      </c>
    </row>
    <row r="6413" spans="1:2" x14ac:dyDescent="0.25">
      <c r="A6413" s="2">
        <v>43733.125000005522</v>
      </c>
      <c r="B6413" s="8">
        <v>18.296799999999998</v>
      </c>
    </row>
    <row r="6414" spans="1:2" x14ac:dyDescent="0.25">
      <c r="A6414" s="2">
        <v>43733.166666672187</v>
      </c>
      <c r="B6414" s="8">
        <v>17.301599999999997</v>
      </c>
    </row>
    <row r="6415" spans="1:2" x14ac:dyDescent="0.25">
      <c r="A6415" s="2">
        <v>43733.208333338851</v>
      </c>
      <c r="B6415" s="8">
        <v>17.463999999999999</v>
      </c>
    </row>
    <row r="6416" spans="1:2" x14ac:dyDescent="0.25">
      <c r="A6416" s="2">
        <v>43733.250000005515</v>
      </c>
      <c r="B6416" s="8">
        <v>18.034400000000002</v>
      </c>
    </row>
    <row r="6417" spans="1:2" x14ac:dyDescent="0.25">
      <c r="A6417" s="2">
        <v>43733.291666672179</v>
      </c>
      <c r="B6417" s="8">
        <v>18.9712</v>
      </c>
    </row>
    <row r="6418" spans="1:2" x14ac:dyDescent="0.25">
      <c r="A6418" s="2">
        <v>43733.333333338844</v>
      </c>
      <c r="B6418" s="8">
        <v>19.625599999999999</v>
      </c>
    </row>
    <row r="6419" spans="1:2" x14ac:dyDescent="0.25">
      <c r="A6419" s="2">
        <v>43733.375000005508</v>
      </c>
      <c r="B6419" s="8">
        <v>19.379200000000001</v>
      </c>
    </row>
    <row r="6420" spans="1:2" x14ac:dyDescent="0.25">
      <c r="A6420" s="2">
        <v>43733.416666672172</v>
      </c>
      <c r="B6420" s="8">
        <v>20.072800000000001</v>
      </c>
    </row>
    <row r="6421" spans="1:2" x14ac:dyDescent="0.25">
      <c r="A6421" s="2">
        <v>43733.458333338836</v>
      </c>
      <c r="B6421" s="8">
        <v>20.6464</v>
      </c>
    </row>
    <row r="6422" spans="1:2" x14ac:dyDescent="0.25">
      <c r="A6422" s="2">
        <v>43733.500000005501</v>
      </c>
      <c r="B6422" s="8">
        <v>20.62</v>
      </c>
    </row>
    <row r="6423" spans="1:2" x14ac:dyDescent="0.25">
      <c r="A6423" s="2">
        <v>43733.541666672165</v>
      </c>
      <c r="B6423" s="8">
        <v>21.103999999999999</v>
      </c>
    </row>
    <row r="6424" spans="1:2" x14ac:dyDescent="0.25">
      <c r="A6424" s="2">
        <v>43733.583333338829</v>
      </c>
      <c r="B6424" s="8">
        <v>21.84</v>
      </c>
    </row>
    <row r="6425" spans="1:2" x14ac:dyDescent="0.25">
      <c r="A6425" s="2">
        <v>43733.625000005493</v>
      </c>
      <c r="B6425" s="8">
        <v>22.295200000000001</v>
      </c>
    </row>
    <row r="6426" spans="1:2" x14ac:dyDescent="0.25">
      <c r="A6426" s="2">
        <v>43733.666666672158</v>
      </c>
      <c r="B6426" s="8">
        <v>22.908000000000001</v>
      </c>
    </row>
    <row r="6427" spans="1:2" x14ac:dyDescent="0.25">
      <c r="A6427" s="2">
        <v>43733.708333338822</v>
      </c>
      <c r="B6427" s="8">
        <v>23.293599999999998</v>
      </c>
    </row>
    <row r="6428" spans="1:2" x14ac:dyDescent="0.25">
      <c r="A6428" s="2">
        <v>43733.750000005486</v>
      </c>
      <c r="B6428" s="8">
        <v>24.053599999999999</v>
      </c>
    </row>
    <row r="6429" spans="1:2" x14ac:dyDescent="0.25">
      <c r="A6429" s="2">
        <v>43733.79166667215</v>
      </c>
      <c r="B6429" s="8">
        <v>24.4512</v>
      </c>
    </row>
    <row r="6430" spans="1:2" x14ac:dyDescent="0.25">
      <c r="A6430" s="2">
        <v>43733.833333338815</v>
      </c>
      <c r="B6430" s="8">
        <v>23.657599999999999</v>
      </c>
    </row>
    <row r="6431" spans="1:2" x14ac:dyDescent="0.25">
      <c r="A6431" s="2">
        <v>43733.875000005479</v>
      </c>
      <c r="B6431" s="8">
        <v>22.999200000000002</v>
      </c>
    </row>
    <row r="6432" spans="1:2" x14ac:dyDescent="0.25">
      <c r="A6432" s="2">
        <v>43733.916666672143</v>
      </c>
      <c r="B6432" s="8">
        <v>21.7256</v>
      </c>
    </row>
    <row r="6433" spans="1:2" x14ac:dyDescent="0.25">
      <c r="A6433" s="2">
        <v>43733.958333338807</v>
      </c>
      <c r="B6433" s="8">
        <v>20.4512</v>
      </c>
    </row>
    <row r="6434" spans="1:2" x14ac:dyDescent="0.25">
      <c r="A6434" s="2">
        <v>43734.000000005472</v>
      </c>
      <c r="B6434" s="8">
        <v>19.715199999999999</v>
      </c>
    </row>
    <row r="6435" spans="1:2" x14ac:dyDescent="0.25">
      <c r="A6435" s="2">
        <v>43734.041666672136</v>
      </c>
      <c r="B6435" s="8">
        <v>19.203200000000002</v>
      </c>
    </row>
    <row r="6436" spans="1:2" x14ac:dyDescent="0.25">
      <c r="A6436" s="2">
        <v>43734.0833333388</v>
      </c>
      <c r="B6436" s="8">
        <v>18.839200000000002</v>
      </c>
    </row>
    <row r="6437" spans="1:2" x14ac:dyDescent="0.25">
      <c r="A6437" s="2">
        <v>43734.125000005464</v>
      </c>
      <c r="B6437" s="8">
        <v>18.1264</v>
      </c>
    </row>
    <row r="6438" spans="1:2" x14ac:dyDescent="0.25">
      <c r="A6438" s="2">
        <v>43734.166666672128</v>
      </c>
      <c r="B6438" s="8">
        <v>17.613599999999998</v>
      </c>
    </row>
    <row r="6439" spans="1:2" x14ac:dyDescent="0.25">
      <c r="A6439" s="2">
        <v>43734.208333338793</v>
      </c>
      <c r="B6439" s="8">
        <v>17.958400000000001</v>
      </c>
    </row>
    <row r="6440" spans="1:2" x14ac:dyDescent="0.25">
      <c r="A6440" s="2">
        <v>43734.250000005457</v>
      </c>
      <c r="B6440" s="8">
        <v>18.180799999999998</v>
      </c>
    </row>
    <row r="6441" spans="1:2" x14ac:dyDescent="0.25">
      <c r="A6441" s="2">
        <v>43734.291666672121</v>
      </c>
      <c r="B6441" s="8">
        <v>19.491199999999999</v>
      </c>
    </row>
    <row r="6442" spans="1:2" x14ac:dyDescent="0.25">
      <c r="A6442" s="2">
        <v>43734.333333338785</v>
      </c>
      <c r="B6442" s="8">
        <v>19.061599999999999</v>
      </c>
    </row>
    <row r="6443" spans="1:2" x14ac:dyDescent="0.25">
      <c r="A6443" s="2">
        <v>43734.37500000545</v>
      </c>
      <c r="B6443" s="8">
        <v>19.021599999999999</v>
      </c>
    </row>
    <row r="6444" spans="1:2" x14ac:dyDescent="0.25">
      <c r="A6444" s="2">
        <v>43734.416666672114</v>
      </c>
      <c r="B6444" s="8">
        <v>20.667999999999999</v>
      </c>
    </row>
    <row r="6445" spans="1:2" x14ac:dyDescent="0.25">
      <c r="A6445" s="2">
        <v>43734.458333338778</v>
      </c>
      <c r="B6445" s="8">
        <v>21.938400000000001</v>
      </c>
    </row>
    <row r="6446" spans="1:2" x14ac:dyDescent="0.25">
      <c r="A6446" s="2">
        <v>43734.500000005442</v>
      </c>
      <c r="B6446" s="8">
        <v>23.212</v>
      </c>
    </row>
    <row r="6447" spans="1:2" x14ac:dyDescent="0.25">
      <c r="A6447" s="2">
        <v>43734.541666672107</v>
      </c>
      <c r="B6447" s="8">
        <v>23.546400000000002</v>
      </c>
    </row>
    <row r="6448" spans="1:2" x14ac:dyDescent="0.25">
      <c r="A6448" s="2">
        <v>43734.583333338771</v>
      </c>
      <c r="B6448" s="8">
        <v>24.002400000000002</v>
      </c>
    </row>
    <row r="6449" spans="1:2" x14ac:dyDescent="0.25">
      <c r="A6449" s="2">
        <v>43734.625000005435</v>
      </c>
      <c r="B6449" s="8">
        <v>23.747199999999999</v>
      </c>
    </row>
    <row r="6450" spans="1:2" x14ac:dyDescent="0.25">
      <c r="A6450" s="2">
        <v>43734.666666672099</v>
      </c>
      <c r="B6450" s="8">
        <v>23.1768</v>
      </c>
    </row>
    <row r="6451" spans="1:2" x14ac:dyDescent="0.25">
      <c r="A6451" s="2">
        <v>43734.708333338764</v>
      </c>
      <c r="B6451" s="8">
        <v>22.8368</v>
      </c>
    </row>
    <row r="6452" spans="1:2" x14ac:dyDescent="0.25">
      <c r="A6452" s="2">
        <v>43734.750000005428</v>
      </c>
      <c r="B6452" s="8">
        <v>22.751999999999999</v>
      </c>
    </row>
    <row r="6453" spans="1:2" x14ac:dyDescent="0.25">
      <c r="A6453" s="2">
        <v>43734.791666672092</v>
      </c>
      <c r="B6453" s="8">
        <v>22.9528</v>
      </c>
    </row>
    <row r="6454" spans="1:2" x14ac:dyDescent="0.25">
      <c r="A6454" s="2">
        <v>43734.833333338756</v>
      </c>
      <c r="B6454" s="8">
        <v>23.234400000000001</v>
      </c>
    </row>
    <row r="6455" spans="1:2" x14ac:dyDescent="0.25">
      <c r="A6455" s="2">
        <v>43734.875000005421</v>
      </c>
      <c r="B6455" s="8">
        <v>22.810400000000001</v>
      </c>
    </row>
    <row r="6456" spans="1:2" x14ac:dyDescent="0.25">
      <c r="A6456" s="2">
        <v>43734.916666672085</v>
      </c>
      <c r="B6456" s="8">
        <v>21.903200000000002</v>
      </c>
    </row>
    <row r="6457" spans="1:2" x14ac:dyDescent="0.25">
      <c r="A6457" s="2">
        <v>43734.958333338749</v>
      </c>
      <c r="B6457" s="8">
        <v>20.252800000000001</v>
      </c>
    </row>
    <row r="6458" spans="1:2" x14ac:dyDescent="0.25">
      <c r="A6458" s="2">
        <v>43735.000000005413</v>
      </c>
      <c r="B6458" s="8">
        <v>19.488</v>
      </c>
    </row>
    <row r="6459" spans="1:2" x14ac:dyDescent="0.25">
      <c r="A6459" s="2">
        <v>43735.041666672078</v>
      </c>
      <c r="B6459" s="8">
        <v>18.808</v>
      </c>
    </row>
    <row r="6460" spans="1:2" x14ac:dyDescent="0.25">
      <c r="A6460" s="2">
        <v>43735.083333338742</v>
      </c>
      <c r="B6460" s="8">
        <v>18.4056</v>
      </c>
    </row>
    <row r="6461" spans="1:2" x14ac:dyDescent="0.25">
      <c r="A6461" s="2">
        <v>43735.125000005406</v>
      </c>
      <c r="B6461" s="8">
        <v>17.692799999999998</v>
      </c>
    </row>
    <row r="6462" spans="1:2" x14ac:dyDescent="0.25">
      <c r="A6462" s="2">
        <v>43735.16666667207</v>
      </c>
      <c r="B6462" s="8">
        <v>17.248000000000001</v>
      </c>
    </row>
    <row r="6463" spans="1:2" x14ac:dyDescent="0.25">
      <c r="A6463" s="2">
        <v>43735.208333338735</v>
      </c>
      <c r="B6463" s="8">
        <v>17.760000000000002</v>
      </c>
    </row>
    <row r="6464" spans="1:2" x14ac:dyDescent="0.25">
      <c r="A6464" s="2">
        <v>43735.250000005399</v>
      </c>
      <c r="B6464" s="8">
        <v>18.103999999999999</v>
      </c>
    </row>
    <row r="6465" spans="1:2" x14ac:dyDescent="0.25">
      <c r="A6465" s="2">
        <v>43735.291666672063</v>
      </c>
      <c r="B6465" s="8">
        <v>18.811199999999999</v>
      </c>
    </row>
    <row r="6466" spans="1:2" x14ac:dyDescent="0.25">
      <c r="A6466" s="2">
        <v>43735.333333338727</v>
      </c>
      <c r="B6466" s="8">
        <v>18.832799999999999</v>
      </c>
    </row>
    <row r="6467" spans="1:2" x14ac:dyDescent="0.25">
      <c r="A6467" s="2">
        <v>43735.375000005391</v>
      </c>
      <c r="B6467" s="8">
        <v>18.865599999999997</v>
      </c>
    </row>
    <row r="6468" spans="1:2" x14ac:dyDescent="0.25">
      <c r="A6468" s="2">
        <v>43735.416666672056</v>
      </c>
      <c r="B6468" s="8">
        <v>19.4544</v>
      </c>
    </row>
    <row r="6469" spans="1:2" x14ac:dyDescent="0.25">
      <c r="A6469" s="2">
        <v>43735.45833333872</v>
      </c>
      <c r="B6469" s="8">
        <v>19.748000000000001</v>
      </c>
    </row>
    <row r="6470" spans="1:2" x14ac:dyDescent="0.25">
      <c r="A6470" s="2">
        <v>43735.500000005384</v>
      </c>
      <c r="B6470" s="8">
        <v>19.494400000000002</v>
      </c>
    </row>
    <row r="6471" spans="1:2" x14ac:dyDescent="0.25">
      <c r="A6471" s="2">
        <v>43735.541666672048</v>
      </c>
      <c r="B6471" s="8">
        <v>19.672000000000001</v>
      </c>
    </row>
    <row r="6472" spans="1:2" x14ac:dyDescent="0.25">
      <c r="A6472" s="2">
        <v>43735.583333338713</v>
      </c>
      <c r="B6472" s="8">
        <v>19.549599999999998</v>
      </c>
    </row>
    <row r="6473" spans="1:2" x14ac:dyDescent="0.25">
      <c r="A6473" s="2">
        <v>43735.625000005377</v>
      </c>
      <c r="B6473" s="8">
        <v>19.972000000000001</v>
      </c>
    </row>
    <row r="6474" spans="1:2" x14ac:dyDescent="0.25">
      <c r="A6474" s="2">
        <v>43735.666666672041</v>
      </c>
      <c r="B6474" s="8">
        <v>20.822400000000002</v>
      </c>
    </row>
    <row r="6475" spans="1:2" x14ac:dyDescent="0.25">
      <c r="A6475" s="2">
        <v>43735.708333338705</v>
      </c>
      <c r="B6475" s="8">
        <v>21.348800000000001</v>
      </c>
    </row>
    <row r="6476" spans="1:2" x14ac:dyDescent="0.25">
      <c r="A6476" s="2">
        <v>43735.75000000537</v>
      </c>
      <c r="B6476" s="8">
        <v>21.991199999999999</v>
      </c>
    </row>
    <row r="6477" spans="1:2" x14ac:dyDescent="0.25">
      <c r="A6477" s="2">
        <v>43735.791666672034</v>
      </c>
      <c r="B6477" s="8">
        <v>22.102400000000003</v>
      </c>
    </row>
    <row r="6478" spans="1:2" x14ac:dyDescent="0.25">
      <c r="A6478" s="2">
        <v>43735.833333338698</v>
      </c>
      <c r="B6478" s="8">
        <v>22.360799999999998</v>
      </c>
    </row>
    <row r="6479" spans="1:2" x14ac:dyDescent="0.25">
      <c r="A6479" s="2">
        <v>43735.875000005362</v>
      </c>
      <c r="B6479" s="8">
        <v>22.133599999999998</v>
      </c>
    </row>
    <row r="6480" spans="1:2" x14ac:dyDescent="0.25">
      <c r="A6480" s="2">
        <v>43735.916666672027</v>
      </c>
      <c r="B6480" s="8">
        <v>21.139200000000002</v>
      </c>
    </row>
    <row r="6481" spans="1:2" x14ac:dyDescent="0.25">
      <c r="A6481" s="2">
        <v>43735.958333338691</v>
      </c>
      <c r="B6481" s="8">
        <v>20.424799999999998</v>
      </c>
    </row>
    <row r="6482" spans="1:2" x14ac:dyDescent="0.25">
      <c r="A6482" s="2">
        <v>43736.000000005355</v>
      </c>
      <c r="B6482" s="8">
        <v>19.1248</v>
      </c>
    </row>
    <row r="6483" spans="1:2" x14ac:dyDescent="0.25">
      <c r="A6483" s="2">
        <v>43736.041666672019</v>
      </c>
      <c r="B6483" s="8">
        <v>18.5288</v>
      </c>
    </row>
    <row r="6484" spans="1:2" x14ac:dyDescent="0.25">
      <c r="A6484" s="2">
        <v>43736.083333338684</v>
      </c>
      <c r="B6484" s="8">
        <v>18.244799999999998</v>
      </c>
    </row>
    <row r="6485" spans="1:2" x14ac:dyDescent="0.25">
      <c r="A6485" s="2">
        <v>43736.125000005348</v>
      </c>
      <c r="B6485" s="8">
        <v>17.849599999999999</v>
      </c>
    </row>
    <row r="6486" spans="1:2" x14ac:dyDescent="0.25">
      <c r="A6486" s="2">
        <v>43736.166666672012</v>
      </c>
      <c r="B6486" s="8">
        <v>17.253599999999999</v>
      </c>
    </row>
    <row r="6487" spans="1:2" x14ac:dyDescent="0.25">
      <c r="A6487" s="2">
        <v>43736.208333338676</v>
      </c>
      <c r="B6487" s="8">
        <v>17.588000000000001</v>
      </c>
    </row>
    <row r="6488" spans="1:2" x14ac:dyDescent="0.25">
      <c r="A6488" s="2">
        <v>43736.250000005341</v>
      </c>
      <c r="B6488" s="8">
        <v>17.820799999999998</v>
      </c>
    </row>
    <row r="6489" spans="1:2" x14ac:dyDescent="0.25">
      <c r="A6489" s="2">
        <v>43736.291666672005</v>
      </c>
      <c r="B6489" s="8">
        <v>18.0488</v>
      </c>
    </row>
    <row r="6490" spans="1:2" x14ac:dyDescent="0.25">
      <c r="A6490" s="2">
        <v>43736.333333338669</v>
      </c>
      <c r="B6490" s="8">
        <v>18.1904</v>
      </c>
    </row>
    <row r="6491" spans="1:2" x14ac:dyDescent="0.25">
      <c r="A6491" s="2">
        <v>43736.375000005333</v>
      </c>
      <c r="B6491" s="8">
        <v>18.473599999999998</v>
      </c>
    </row>
    <row r="6492" spans="1:2" x14ac:dyDescent="0.25">
      <c r="A6492" s="2">
        <v>43736.416666671998</v>
      </c>
      <c r="B6492" s="8">
        <v>18.6264</v>
      </c>
    </row>
    <row r="6493" spans="1:2" x14ac:dyDescent="0.25">
      <c r="A6493" s="2">
        <v>43736.458333338662</v>
      </c>
      <c r="B6493" s="8">
        <v>19.032799999999998</v>
      </c>
    </row>
    <row r="6494" spans="1:2" x14ac:dyDescent="0.25">
      <c r="A6494" s="2">
        <v>43736.500000005326</v>
      </c>
      <c r="B6494" s="8">
        <v>19.2928</v>
      </c>
    </row>
    <row r="6495" spans="1:2" x14ac:dyDescent="0.25">
      <c r="A6495" s="2">
        <v>43736.54166667199</v>
      </c>
      <c r="B6495" s="8">
        <v>19.607200000000002</v>
      </c>
    </row>
    <row r="6496" spans="1:2" x14ac:dyDescent="0.25">
      <c r="A6496" s="2">
        <v>43736.583333338654</v>
      </c>
      <c r="B6496" s="8">
        <v>20.172000000000001</v>
      </c>
    </row>
    <row r="6497" spans="1:2" x14ac:dyDescent="0.25">
      <c r="A6497" s="2">
        <v>43736.625000005319</v>
      </c>
      <c r="B6497" s="8">
        <v>21.834400000000002</v>
      </c>
    </row>
    <row r="6498" spans="1:2" x14ac:dyDescent="0.25">
      <c r="A6498" s="2">
        <v>43736.666666671983</v>
      </c>
      <c r="B6498" s="8">
        <v>21.262400000000003</v>
      </c>
    </row>
    <row r="6499" spans="1:2" x14ac:dyDescent="0.25">
      <c r="A6499" s="2">
        <v>43736.708333338647</v>
      </c>
      <c r="B6499" s="8">
        <v>22.333599999999997</v>
      </c>
    </row>
    <row r="6500" spans="1:2" x14ac:dyDescent="0.25">
      <c r="A6500" s="2">
        <v>43736.750000005311</v>
      </c>
      <c r="B6500" s="8">
        <v>22.9496</v>
      </c>
    </row>
    <row r="6501" spans="1:2" x14ac:dyDescent="0.25">
      <c r="A6501" s="2">
        <v>43736.791666671976</v>
      </c>
      <c r="B6501" s="8">
        <v>23.428000000000001</v>
      </c>
    </row>
    <row r="6502" spans="1:2" x14ac:dyDescent="0.25">
      <c r="A6502" s="2">
        <v>43736.83333333864</v>
      </c>
      <c r="B6502" s="8">
        <v>23.654400000000003</v>
      </c>
    </row>
    <row r="6503" spans="1:2" x14ac:dyDescent="0.25">
      <c r="A6503" s="2">
        <v>43736.875000005304</v>
      </c>
      <c r="B6503" s="8">
        <v>23.284800000000001</v>
      </c>
    </row>
    <row r="6504" spans="1:2" x14ac:dyDescent="0.25">
      <c r="A6504" s="2">
        <v>43736.916666671968</v>
      </c>
      <c r="B6504" s="8">
        <v>22.527200000000001</v>
      </c>
    </row>
    <row r="6505" spans="1:2" x14ac:dyDescent="0.25">
      <c r="A6505" s="2">
        <v>43736.958333338633</v>
      </c>
      <c r="B6505" s="8">
        <v>21.1584</v>
      </c>
    </row>
    <row r="6506" spans="1:2" x14ac:dyDescent="0.25">
      <c r="A6506" s="2">
        <v>43737.000000005297</v>
      </c>
      <c r="B6506" s="8">
        <v>20.081599999999998</v>
      </c>
    </row>
    <row r="6507" spans="1:2" x14ac:dyDescent="0.25">
      <c r="A6507" s="2">
        <v>43737.041666671961</v>
      </c>
      <c r="B6507" s="8">
        <v>19.4832</v>
      </c>
    </row>
    <row r="6508" spans="1:2" x14ac:dyDescent="0.25">
      <c r="A6508" s="2">
        <v>43737.083333338625</v>
      </c>
      <c r="B6508" s="8">
        <v>19.2592</v>
      </c>
    </row>
    <row r="6509" spans="1:2" x14ac:dyDescent="0.25">
      <c r="A6509" s="2">
        <v>43737.12500000529</v>
      </c>
      <c r="B6509" s="8">
        <v>18.319200000000002</v>
      </c>
    </row>
    <row r="6510" spans="1:2" x14ac:dyDescent="0.25">
      <c r="A6510" s="2">
        <v>43737.166666671954</v>
      </c>
      <c r="B6510" s="8">
        <v>17.443200000000001</v>
      </c>
    </row>
    <row r="6511" spans="1:2" x14ac:dyDescent="0.25">
      <c r="A6511" s="2">
        <v>43737.208333338618</v>
      </c>
      <c r="B6511" s="8">
        <v>17.697599999999998</v>
      </c>
    </row>
    <row r="6512" spans="1:2" x14ac:dyDescent="0.25">
      <c r="A6512" s="2">
        <v>43737.250000005282</v>
      </c>
      <c r="B6512" s="8">
        <v>18.012799999999999</v>
      </c>
    </row>
    <row r="6513" spans="1:2" x14ac:dyDescent="0.25">
      <c r="A6513" s="2">
        <v>43737.291666671947</v>
      </c>
      <c r="B6513" s="8">
        <v>18.524000000000001</v>
      </c>
    </row>
    <row r="6514" spans="1:2" x14ac:dyDescent="0.25">
      <c r="A6514" s="2">
        <v>43737.333333338611</v>
      </c>
      <c r="B6514" s="8">
        <v>18.416799999999999</v>
      </c>
    </row>
    <row r="6515" spans="1:2" x14ac:dyDescent="0.25">
      <c r="A6515" s="2">
        <v>43737.375000005275</v>
      </c>
      <c r="B6515" s="8">
        <v>18.472799999999999</v>
      </c>
    </row>
    <row r="6516" spans="1:2" x14ac:dyDescent="0.25">
      <c r="A6516" s="2">
        <v>43737.416666671939</v>
      </c>
      <c r="B6516" s="8">
        <v>18.391999999999999</v>
      </c>
    </row>
    <row r="6517" spans="1:2" x14ac:dyDescent="0.25">
      <c r="A6517" s="2">
        <v>43737.458333338604</v>
      </c>
      <c r="B6517" s="8">
        <v>18.192</v>
      </c>
    </row>
    <row r="6518" spans="1:2" x14ac:dyDescent="0.25">
      <c r="A6518" s="2">
        <v>43737.500000005268</v>
      </c>
      <c r="B6518" s="8">
        <v>18.109599999999997</v>
      </c>
    </row>
    <row r="6519" spans="1:2" x14ac:dyDescent="0.25">
      <c r="A6519" s="2">
        <v>43737.541666671932</v>
      </c>
      <c r="B6519" s="8">
        <v>18.677599999999998</v>
      </c>
    </row>
    <row r="6520" spans="1:2" x14ac:dyDescent="0.25">
      <c r="A6520" s="2">
        <v>43737.583333338596</v>
      </c>
      <c r="B6520" s="8">
        <v>19.243200000000002</v>
      </c>
    </row>
    <row r="6521" spans="1:2" x14ac:dyDescent="0.25">
      <c r="A6521" s="2">
        <v>43737.625000005261</v>
      </c>
      <c r="B6521" s="8">
        <v>19.637599999999999</v>
      </c>
    </row>
    <row r="6522" spans="1:2" x14ac:dyDescent="0.25">
      <c r="A6522" s="2">
        <v>43737.666666671925</v>
      </c>
      <c r="B6522" s="8">
        <v>19.968799999999998</v>
      </c>
    </row>
    <row r="6523" spans="1:2" x14ac:dyDescent="0.25">
      <c r="A6523" s="2">
        <v>43737.708333338589</v>
      </c>
      <c r="B6523" s="8">
        <v>20.928799999999999</v>
      </c>
    </row>
    <row r="6524" spans="1:2" x14ac:dyDescent="0.25">
      <c r="A6524" s="2">
        <v>43737.750000005253</v>
      </c>
      <c r="B6524" s="8">
        <v>20.975999999999999</v>
      </c>
    </row>
    <row r="6525" spans="1:2" x14ac:dyDescent="0.25">
      <c r="A6525" s="2">
        <v>43737.791666671917</v>
      </c>
      <c r="B6525" s="8">
        <v>20.538400000000003</v>
      </c>
    </row>
    <row r="6526" spans="1:2" x14ac:dyDescent="0.25">
      <c r="A6526" s="2">
        <v>43737.833333338582</v>
      </c>
      <c r="B6526" s="8">
        <v>20.3352</v>
      </c>
    </row>
    <row r="6527" spans="1:2" x14ac:dyDescent="0.25">
      <c r="A6527" s="2">
        <v>43737.875000005246</v>
      </c>
      <c r="B6527" s="8">
        <v>19.909599999999998</v>
      </c>
    </row>
    <row r="6528" spans="1:2" x14ac:dyDescent="0.25">
      <c r="A6528" s="2">
        <v>43737.91666667191</v>
      </c>
      <c r="B6528" s="8">
        <v>19.5992</v>
      </c>
    </row>
    <row r="6529" spans="1:2" x14ac:dyDescent="0.25">
      <c r="A6529" s="2">
        <v>43737.958333338574</v>
      </c>
      <c r="B6529" s="8">
        <v>18.520799999999998</v>
      </c>
    </row>
    <row r="6530" spans="1:2" x14ac:dyDescent="0.25">
      <c r="A6530" s="2">
        <v>43738.000000005239</v>
      </c>
      <c r="B6530" s="8">
        <v>18.0472</v>
      </c>
    </row>
    <row r="6531" spans="1:2" x14ac:dyDescent="0.25">
      <c r="A6531" s="2">
        <v>43738.041666671903</v>
      </c>
      <c r="B6531" s="8">
        <v>17.732800000000001</v>
      </c>
    </row>
    <row r="6532" spans="1:2" x14ac:dyDescent="0.25">
      <c r="A6532" s="2">
        <v>43738.083333338567</v>
      </c>
      <c r="B6532" s="8">
        <v>17.192</v>
      </c>
    </row>
    <row r="6533" spans="1:2" x14ac:dyDescent="0.25">
      <c r="A6533" s="2">
        <v>43738.125000005231</v>
      </c>
      <c r="B6533" s="8">
        <v>16.825599999999998</v>
      </c>
    </row>
    <row r="6534" spans="1:2" x14ac:dyDescent="0.25">
      <c r="A6534" s="2">
        <v>43738.166666671896</v>
      </c>
      <c r="B6534" s="8">
        <v>16.684799999999999</v>
      </c>
    </row>
    <row r="6535" spans="1:2" x14ac:dyDescent="0.25">
      <c r="A6535" s="2">
        <v>43738.20833333856</v>
      </c>
      <c r="B6535" s="8">
        <v>17.167999999999999</v>
      </c>
    </row>
    <row r="6536" spans="1:2" x14ac:dyDescent="0.25">
      <c r="A6536" s="2">
        <v>43738.250000005224</v>
      </c>
      <c r="B6536" s="8">
        <v>17.508800000000001</v>
      </c>
    </row>
    <row r="6537" spans="1:2" x14ac:dyDescent="0.25">
      <c r="A6537" s="2">
        <v>43738.291666671888</v>
      </c>
      <c r="B6537" s="8">
        <v>18.071999999999999</v>
      </c>
    </row>
    <row r="6538" spans="1:2" x14ac:dyDescent="0.25">
      <c r="A6538" s="2">
        <v>43738.333333338553</v>
      </c>
      <c r="B6538" s="8">
        <v>18.1448</v>
      </c>
    </row>
    <row r="6539" spans="1:2" x14ac:dyDescent="0.25">
      <c r="A6539" s="2">
        <v>43738.375000005217</v>
      </c>
      <c r="B6539" s="8">
        <v>19.206400000000002</v>
      </c>
    </row>
    <row r="6540" spans="1:2" x14ac:dyDescent="0.25">
      <c r="A6540" s="2">
        <v>43738.416666671881</v>
      </c>
      <c r="B6540" s="8">
        <v>19.4512</v>
      </c>
    </row>
    <row r="6541" spans="1:2" x14ac:dyDescent="0.25">
      <c r="A6541" s="2">
        <v>43738.458333338545</v>
      </c>
      <c r="B6541" s="8">
        <v>20.5624</v>
      </c>
    </row>
    <row r="6542" spans="1:2" x14ac:dyDescent="0.25">
      <c r="A6542" s="2">
        <v>43738.50000000521</v>
      </c>
      <c r="B6542" s="8">
        <v>20.784800000000001</v>
      </c>
    </row>
    <row r="6543" spans="1:2" x14ac:dyDescent="0.25">
      <c r="A6543" s="2">
        <v>43738.541666671874</v>
      </c>
      <c r="B6543" s="8">
        <v>20.641599999999997</v>
      </c>
    </row>
    <row r="6544" spans="1:2" x14ac:dyDescent="0.25">
      <c r="A6544" s="2">
        <v>43738.583333338538</v>
      </c>
      <c r="B6544" s="8">
        <v>21.7408</v>
      </c>
    </row>
    <row r="6545" spans="1:2" x14ac:dyDescent="0.25">
      <c r="A6545" s="2">
        <v>43738.625000005202</v>
      </c>
      <c r="B6545" s="8">
        <v>22.187999999999999</v>
      </c>
    </row>
    <row r="6546" spans="1:2" x14ac:dyDescent="0.25">
      <c r="A6546" s="2">
        <v>43738.666666671867</v>
      </c>
      <c r="B6546" s="8">
        <v>22.187999999999999</v>
      </c>
    </row>
    <row r="6547" spans="1:2" x14ac:dyDescent="0.25">
      <c r="A6547" s="2">
        <v>43738.708333338531</v>
      </c>
      <c r="B6547" s="8">
        <v>22.2456</v>
      </c>
    </row>
    <row r="6548" spans="1:2" x14ac:dyDescent="0.25">
      <c r="A6548" s="2">
        <v>43738.750000005195</v>
      </c>
      <c r="B6548" s="8">
        <v>22.332000000000001</v>
      </c>
    </row>
    <row r="6549" spans="1:2" x14ac:dyDescent="0.25">
      <c r="A6549" s="2">
        <v>43738.791666671859</v>
      </c>
      <c r="B6549" s="8">
        <v>21.903200000000002</v>
      </c>
    </row>
    <row r="6550" spans="1:2" x14ac:dyDescent="0.25">
      <c r="A6550" s="2">
        <v>43738.833333338524</v>
      </c>
      <c r="B6550" s="8">
        <v>21.928799999999999</v>
      </c>
    </row>
    <row r="6551" spans="1:2" x14ac:dyDescent="0.25">
      <c r="A6551" s="2">
        <v>43738.875000005188</v>
      </c>
      <c r="B6551" s="8">
        <v>21.9864</v>
      </c>
    </row>
    <row r="6552" spans="1:2" x14ac:dyDescent="0.25">
      <c r="A6552" s="2">
        <v>43738.916666671852</v>
      </c>
      <c r="B6552" s="8">
        <v>21.251200000000001</v>
      </c>
    </row>
    <row r="6553" spans="1:2" x14ac:dyDescent="0.25">
      <c r="A6553" s="2">
        <v>43738.958333338516</v>
      </c>
      <c r="B6553" s="8">
        <v>19.746400000000001</v>
      </c>
    </row>
    <row r="6554" spans="1:2" x14ac:dyDescent="0.25">
      <c r="A6554" s="2">
        <v>43739.00000000518</v>
      </c>
      <c r="B6554" s="8">
        <v>18.576799999999999</v>
      </c>
    </row>
    <row r="6555" spans="1:2" x14ac:dyDescent="0.25">
      <c r="A6555" s="2">
        <v>43739.041666671845</v>
      </c>
      <c r="B6555" s="8">
        <v>17.890400000000003</v>
      </c>
    </row>
    <row r="6556" spans="1:2" x14ac:dyDescent="0.25">
      <c r="A6556" s="2">
        <v>43739.083333338509</v>
      </c>
      <c r="B6556" s="8">
        <v>17.436799999999998</v>
      </c>
    </row>
    <row r="6557" spans="1:2" x14ac:dyDescent="0.25">
      <c r="A6557" s="2">
        <v>43739.125000005173</v>
      </c>
      <c r="B6557" s="8">
        <v>17.207999999999998</v>
      </c>
    </row>
    <row r="6558" spans="1:2" x14ac:dyDescent="0.25">
      <c r="A6558" s="2">
        <v>43739.166666671837</v>
      </c>
      <c r="B6558" s="8">
        <v>17.162400000000002</v>
      </c>
    </row>
    <row r="6559" spans="1:2" x14ac:dyDescent="0.25">
      <c r="A6559" s="2">
        <v>43739.208333338502</v>
      </c>
      <c r="B6559" s="8">
        <v>17.3888</v>
      </c>
    </row>
    <row r="6560" spans="1:2" x14ac:dyDescent="0.25">
      <c r="A6560" s="2">
        <v>43739.250000005166</v>
      </c>
      <c r="B6560" s="8">
        <v>17.728000000000002</v>
      </c>
    </row>
    <row r="6561" spans="1:2" x14ac:dyDescent="0.25">
      <c r="A6561" s="2">
        <v>43739.29166667183</v>
      </c>
      <c r="B6561" s="8">
        <v>18.46</v>
      </c>
    </row>
    <row r="6562" spans="1:2" x14ac:dyDescent="0.25">
      <c r="A6562" s="2">
        <v>43739.333333338494</v>
      </c>
      <c r="B6562" s="8">
        <v>19.339200000000002</v>
      </c>
    </row>
    <row r="6563" spans="1:2" x14ac:dyDescent="0.25">
      <c r="A6563" s="2">
        <v>43739.375000005159</v>
      </c>
      <c r="B6563" s="8">
        <v>20.281599999999997</v>
      </c>
    </row>
    <row r="6564" spans="1:2" x14ac:dyDescent="0.25">
      <c r="A6564" s="2">
        <v>43739.416666671823</v>
      </c>
      <c r="B6564" s="8">
        <v>21.052799999999998</v>
      </c>
    </row>
    <row r="6565" spans="1:2" x14ac:dyDescent="0.25">
      <c r="A6565" s="2">
        <v>43739.458333338487</v>
      </c>
      <c r="B6565" s="8">
        <v>21.452000000000002</v>
      </c>
    </row>
    <row r="6566" spans="1:2" x14ac:dyDescent="0.25">
      <c r="A6566" s="2">
        <v>43739.500000005151</v>
      </c>
      <c r="B6566" s="8">
        <v>21.507200000000001</v>
      </c>
    </row>
    <row r="6567" spans="1:2" x14ac:dyDescent="0.25">
      <c r="A6567" s="2">
        <v>43739.541666671816</v>
      </c>
      <c r="B6567" s="8">
        <v>20.926400000000001</v>
      </c>
    </row>
    <row r="6568" spans="1:2" x14ac:dyDescent="0.25">
      <c r="A6568" s="2">
        <v>43739.58333333848</v>
      </c>
      <c r="B6568" s="8">
        <v>20.985599999999998</v>
      </c>
    </row>
    <row r="6569" spans="1:2" x14ac:dyDescent="0.25">
      <c r="A6569" s="2">
        <v>43739.625000005144</v>
      </c>
      <c r="B6569" s="8">
        <v>22.175999999999998</v>
      </c>
    </row>
    <row r="6570" spans="1:2" x14ac:dyDescent="0.25">
      <c r="A6570" s="2">
        <v>43739.666666671808</v>
      </c>
      <c r="B6570" s="8">
        <v>23.587199999999999</v>
      </c>
    </row>
    <row r="6571" spans="1:2" x14ac:dyDescent="0.25">
      <c r="A6571" s="2">
        <v>43739.708333338473</v>
      </c>
      <c r="B6571" s="8">
        <v>24.1752</v>
      </c>
    </row>
    <row r="6572" spans="1:2" x14ac:dyDescent="0.25">
      <c r="A6572" s="2">
        <v>43739.750000005137</v>
      </c>
      <c r="B6572" s="8">
        <v>24.9312</v>
      </c>
    </row>
    <row r="6573" spans="1:2" x14ac:dyDescent="0.25">
      <c r="A6573" s="2">
        <v>43739.791666671801</v>
      </c>
      <c r="B6573" s="8">
        <v>24.615200000000002</v>
      </c>
    </row>
    <row r="6574" spans="1:2" x14ac:dyDescent="0.25">
      <c r="A6574" s="2">
        <v>43739.833333338465</v>
      </c>
      <c r="B6574" s="8">
        <v>24.412800000000001</v>
      </c>
    </row>
    <row r="6575" spans="1:2" x14ac:dyDescent="0.25">
      <c r="A6575" s="2">
        <v>43739.87500000513</v>
      </c>
      <c r="B6575" s="8">
        <v>24.301599999999997</v>
      </c>
    </row>
    <row r="6576" spans="1:2" x14ac:dyDescent="0.25">
      <c r="A6576" s="2">
        <v>43739.916666671794</v>
      </c>
      <c r="B6576" s="8">
        <v>23.342400000000001</v>
      </c>
    </row>
    <row r="6577" spans="1:2" x14ac:dyDescent="0.25">
      <c r="A6577" s="2">
        <v>43739.958333338458</v>
      </c>
      <c r="B6577" s="8">
        <v>21.639200000000002</v>
      </c>
    </row>
    <row r="6578" spans="1:2" x14ac:dyDescent="0.25">
      <c r="A6578" s="2">
        <v>43740.000000005122</v>
      </c>
      <c r="B6578" s="8">
        <v>20.7072</v>
      </c>
    </row>
    <row r="6579" spans="1:2" x14ac:dyDescent="0.25">
      <c r="A6579" s="2">
        <v>43740.041666671787</v>
      </c>
      <c r="B6579" s="8">
        <v>19.3368</v>
      </c>
    </row>
    <row r="6580" spans="1:2" x14ac:dyDescent="0.25">
      <c r="A6580" s="2">
        <v>43740.083333338451</v>
      </c>
      <c r="B6580" s="8">
        <v>18.9984</v>
      </c>
    </row>
    <row r="6581" spans="1:2" x14ac:dyDescent="0.25">
      <c r="A6581" s="2">
        <v>43740.125000005115</v>
      </c>
      <c r="B6581" s="8">
        <v>18.1448</v>
      </c>
    </row>
    <row r="6582" spans="1:2" x14ac:dyDescent="0.25">
      <c r="A6582" s="2">
        <v>43740.166666671779</v>
      </c>
      <c r="B6582" s="8">
        <v>17.805599999999998</v>
      </c>
    </row>
    <row r="6583" spans="1:2" x14ac:dyDescent="0.25">
      <c r="A6583" s="2">
        <v>43740.208333338443</v>
      </c>
      <c r="B6583" s="8">
        <v>17.9984</v>
      </c>
    </row>
    <row r="6584" spans="1:2" x14ac:dyDescent="0.25">
      <c r="A6584" s="2">
        <v>43740.250000005108</v>
      </c>
      <c r="B6584" s="8">
        <v>18.601599999999998</v>
      </c>
    </row>
    <row r="6585" spans="1:2" x14ac:dyDescent="0.25">
      <c r="A6585" s="2">
        <v>43740.291666671772</v>
      </c>
      <c r="B6585" s="8">
        <v>20.012799999999999</v>
      </c>
    </row>
    <row r="6586" spans="1:2" x14ac:dyDescent="0.25">
      <c r="A6586" s="2">
        <v>43740.333333338436</v>
      </c>
      <c r="B6586" s="8">
        <v>20.237599999999997</v>
      </c>
    </row>
    <row r="6587" spans="1:2" x14ac:dyDescent="0.25">
      <c r="A6587" s="2">
        <v>43740.3750000051</v>
      </c>
      <c r="B6587" s="8">
        <v>21.231999999999999</v>
      </c>
    </row>
    <row r="6588" spans="1:2" x14ac:dyDescent="0.25">
      <c r="A6588" s="2">
        <v>43740.416666671765</v>
      </c>
      <c r="B6588" s="8">
        <v>22.519200000000001</v>
      </c>
    </row>
    <row r="6589" spans="1:2" x14ac:dyDescent="0.25">
      <c r="A6589" s="2">
        <v>43740.458333338429</v>
      </c>
      <c r="B6589" s="8">
        <v>23.3992</v>
      </c>
    </row>
    <row r="6590" spans="1:2" x14ac:dyDescent="0.25">
      <c r="A6590" s="2">
        <v>43740.500000005093</v>
      </c>
      <c r="B6590" s="8">
        <v>23.123999999999999</v>
      </c>
    </row>
    <row r="6591" spans="1:2" x14ac:dyDescent="0.25">
      <c r="A6591" s="2">
        <v>43740.541666671757</v>
      </c>
      <c r="B6591" s="8">
        <v>24.816800000000001</v>
      </c>
    </row>
    <row r="6592" spans="1:2" x14ac:dyDescent="0.25">
      <c r="A6592" s="2">
        <v>43740.583333338422</v>
      </c>
      <c r="B6592" s="8">
        <v>25.352799999999998</v>
      </c>
    </row>
    <row r="6593" spans="1:2" x14ac:dyDescent="0.25">
      <c r="A6593" s="2">
        <v>43740.625000005086</v>
      </c>
      <c r="B6593" s="8">
        <v>26.228000000000002</v>
      </c>
    </row>
    <row r="6594" spans="1:2" x14ac:dyDescent="0.25">
      <c r="A6594" s="2">
        <v>43740.66666667175</v>
      </c>
      <c r="B6594" s="8">
        <v>25.914400000000001</v>
      </c>
    </row>
    <row r="6595" spans="1:2" x14ac:dyDescent="0.25">
      <c r="A6595" s="2">
        <v>43740.708333338414</v>
      </c>
      <c r="B6595" s="8">
        <v>25.815999999999999</v>
      </c>
    </row>
    <row r="6596" spans="1:2" x14ac:dyDescent="0.25">
      <c r="A6596" s="2">
        <v>43740.750000005079</v>
      </c>
      <c r="B6596" s="8">
        <v>25.785599999999999</v>
      </c>
    </row>
    <row r="6597" spans="1:2" x14ac:dyDescent="0.25">
      <c r="A6597" s="2">
        <v>43740.791666671743</v>
      </c>
      <c r="B6597" s="8">
        <v>24.659200000000002</v>
      </c>
    </row>
    <row r="6598" spans="1:2" x14ac:dyDescent="0.25">
      <c r="A6598" s="2">
        <v>43740.833333338407</v>
      </c>
      <c r="B6598" s="8">
        <v>23.958400000000001</v>
      </c>
    </row>
    <row r="6599" spans="1:2" x14ac:dyDescent="0.25">
      <c r="A6599" s="2">
        <v>43740.875000005071</v>
      </c>
      <c r="B6599" s="8">
        <v>23.2256</v>
      </c>
    </row>
    <row r="6600" spans="1:2" x14ac:dyDescent="0.25">
      <c r="A6600" s="2">
        <v>43740.916666671736</v>
      </c>
      <c r="B6600" s="8">
        <v>22.211200000000002</v>
      </c>
    </row>
    <row r="6601" spans="1:2" x14ac:dyDescent="0.25">
      <c r="A6601" s="2">
        <v>43740.9583333384</v>
      </c>
      <c r="B6601" s="8">
        <v>20.795200000000001</v>
      </c>
    </row>
    <row r="6602" spans="1:2" x14ac:dyDescent="0.25">
      <c r="A6602" s="2">
        <v>43741.000000005064</v>
      </c>
      <c r="B6602" s="8">
        <v>19.517599999999998</v>
      </c>
    </row>
    <row r="6603" spans="1:2" x14ac:dyDescent="0.25">
      <c r="A6603" s="2">
        <v>43741.041666671728</v>
      </c>
      <c r="B6603" s="8">
        <v>18.9496</v>
      </c>
    </row>
    <row r="6604" spans="1:2" x14ac:dyDescent="0.25">
      <c r="A6604" s="2">
        <v>43741.083333338393</v>
      </c>
      <c r="B6604" s="8">
        <v>18.041599999999999</v>
      </c>
    </row>
    <row r="6605" spans="1:2" x14ac:dyDescent="0.25">
      <c r="A6605" s="2">
        <v>43741.125000005057</v>
      </c>
      <c r="B6605" s="8">
        <v>17.815200000000001</v>
      </c>
    </row>
    <row r="6606" spans="1:2" x14ac:dyDescent="0.25">
      <c r="A6606" s="2">
        <v>43741.166666671721</v>
      </c>
      <c r="B6606" s="8">
        <v>16.7272</v>
      </c>
    </row>
    <row r="6607" spans="1:2" x14ac:dyDescent="0.25">
      <c r="A6607" s="2">
        <v>43741.208333338385</v>
      </c>
      <c r="B6607" s="8">
        <v>17.815999999999999</v>
      </c>
    </row>
    <row r="6608" spans="1:2" x14ac:dyDescent="0.25">
      <c r="A6608" s="2">
        <v>43741.25000000505</v>
      </c>
      <c r="B6608" s="8">
        <v>18.3888</v>
      </c>
    </row>
    <row r="6609" spans="1:2" x14ac:dyDescent="0.25">
      <c r="A6609" s="2">
        <v>43741.291666671714</v>
      </c>
      <c r="B6609" s="8">
        <v>19.064</v>
      </c>
    </row>
    <row r="6610" spans="1:2" x14ac:dyDescent="0.25">
      <c r="A6610" s="2">
        <v>43741.333333338378</v>
      </c>
      <c r="B6610" s="8">
        <v>19.4544</v>
      </c>
    </row>
    <row r="6611" spans="1:2" x14ac:dyDescent="0.25">
      <c r="A6611" s="2">
        <v>43741.375000005042</v>
      </c>
      <c r="B6611" s="8">
        <v>20.623999999999999</v>
      </c>
    </row>
    <row r="6612" spans="1:2" x14ac:dyDescent="0.25">
      <c r="A6612" s="2">
        <v>43741.416666671706</v>
      </c>
      <c r="B6612" s="8">
        <v>21.310400000000001</v>
      </c>
    </row>
    <row r="6613" spans="1:2" x14ac:dyDescent="0.25">
      <c r="A6613" s="2">
        <v>43741.458333338371</v>
      </c>
      <c r="B6613" s="8">
        <v>21.6264</v>
      </c>
    </row>
    <row r="6614" spans="1:2" x14ac:dyDescent="0.25">
      <c r="A6614" s="2">
        <v>43741.500000005035</v>
      </c>
      <c r="B6614" s="8">
        <v>22.333599999999997</v>
      </c>
    </row>
    <row r="6615" spans="1:2" x14ac:dyDescent="0.25">
      <c r="A6615" s="2">
        <v>43741.541666671699</v>
      </c>
      <c r="B6615" s="8">
        <v>22.452000000000002</v>
      </c>
    </row>
    <row r="6616" spans="1:2" x14ac:dyDescent="0.25">
      <c r="A6616" s="2">
        <v>43741.583333338363</v>
      </c>
      <c r="B6616" s="8">
        <v>22.504000000000001</v>
      </c>
    </row>
    <row r="6617" spans="1:2" x14ac:dyDescent="0.25">
      <c r="A6617" s="2">
        <v>43741.625000005028</v>
      </c>
      <c r="B6617" s="8">
        <v>22.615200000000002</v>
      </c>
    </row>
    <row r="6618" spans="1:2" x14ac:dyDescent="0.25">
      <c r="A6618" s="2">
        <v>43741.666666671692</v>
      </c>
      <c r="B6618" s="8">
        <v>22.618400000000001</v>
      </c>
    </row>
    <row r="6619" spans="1:2" x14ac:dyDescent="0.25">
      <c r="A6619" s="2">
        <v>43741.708333338356</v>
      </c>
      <c r="B6619" s="8">
        <v>22.414400000000001</v>
      </c>
    </row>
    <row r="6620" spans="1:2" x14ac:dyDescent="0.25">
      <c r="A6620" s="2">
        <v>43741.75000000502</v>
      </c>
      <c r="B6620" s="8">
        <v>22.643999999999998</v>
      </c>
    </row>
    <row r="6621" spans="1:2" x14ac:dyDescent="0.25">
      <c r="A6621" s="2">
        <v>43741.791666671685</v>
      </c>
      <c r="B6621" s="8">
        <v>22.445599999999999</v>
      </c>
    </row>
    <row r="6622" spans="1:2" x14ac:dyDescent="0.25">
      <c r="A6622" s="2">
        <v>43741.833333338349</v>
      </c>
      <c r="B6622" s="8">
        <v>22.443200000000001</v>
      </c>
    </row>
    <row r="6623" spans="1:2" x14ac:dyDescent="0.25">
      <c r="A6623" s="2">
        <v>43741.875000005013</v>
      </c>
      <c r="B6623" s="8">
        <v>21.9528</v>
      </c>
    </row>
    <row r="6624" spans="1:2" x14ac:dyDescent="0.25">
      <c r="A6624" s="2">
        <v>43741.916666671677</v>
      </c>
      <c r="B6624" s="8">
        <v>21.042400000000001</v>
      </c>
    </row>
    <row r="6625" spans="1:2" x14ac:dyDescent="0.25">
      <c r="A6625" s="2">
        <v>43741.958333338342</v>
      </c>
      <c r="B6625" s="8">
        <v>19.972799999999999</v>
      </c>
    </row>
    <row r="6626" spans="1:2" x14ac:dyDescent="0.25">
      <c r="A6626" s="2">
        <v>43742.000000005006</v>
      </c>
      <c r="B6626" s="8">
        <v>19.348800000000001</v>
      </c>
    </row>
    <row r="6627" spans="1:2" x14ac:dyDescent="0.25">
      <c r="A6627" s="2">
        <v>43742.04166667167</v>
      </c>
      <c r="B6627" s="8">
        <v>18.866400000000002</v>
      </c>
    </row>
    <row r="6628" spans="1:2" x14ac:dyDescent="0.25">
      <c r="A6628" s="2">
        <v>43742.083333338334</v>
      </c>
      <c r="B6628" s="8">
        <v>18.641599999999997</v>
      </c>
    </row>
    <row r="6629" spans="1:2" x14ac:dyDescent="0.25">
      <c r="A6629" s="2">
        <v>43742.125000004999</v>
      </c>
      <c r="B6629" s="8">
        <v>18.046400000000002</v>
      </c>
    </row>
    <row r="6630" spans="1:2" x14ac:dyDescent="0.25">
      <c r="A6630" s="2">
        <v>43742.166666671663</v>
      </c>
      <c r="B6630" s="8">
        <v>17.508800000000001</v>
      </c>
    </row>
    <row r="6631" spans="1:2" x14ac:dyDescent="0.25">
      <c r="A6631" s="2">
        <v>43742.208333338327</v>
      </c>
      <c r="B6631" s="8">
        <v>17.813599999999997</v>
      </c>
    </row>
    <row r="6632" spans="1:2" x14ac:dyDescent="0.25">
      <c r="A6632" s="2">
        <v>43742.250000004991</v>
      </c>
      <c r="B6632" s="8">
        <v>17.9328</v>
      </c>
    </row>
    <row r="6633" spans="1:2" x14ac:dyDescent="0.25">
      <c r="A6633" s="2">
        <v>43742.291666671656</v>
      </c>
      <c r="B6633" s="8">
        <v>18.808</v>
      </c>
    </row>
    <row r="6634" spans="1:2" x14ac:dyDescent="0.25">
      <c r="A6634" s="2">
        <v>43742.33333333832</v>
      </c>
      <c r="B6634" s="8">
        <v>19.410400000000003</v>
      </c>
    </row>
    <row r="6635" spans="1:2" x14ac:dyDescent="0.25">
      <c r="A6635" s="2">
        <v>43742.375000004984</v>
      </c>
      <c r="B6635" s="8">
        <v>19.438400000000001</v>
      </c>
    </row>
    <row r="6636" spans="1:2" x14ac:dyDescent="0.25">
      <c r="A6636" s="2">
        <v>43742.416666671648</v>
      </c>
      <c r="B6636" s="8">
        <v>19.965599999999998</v>
      </c>
    </row>
    <row r="6637" spans="1:2" x14ac:dyDescent="0.25">
      <c r="A6637" s="2">
        <v>43742.458333338313</v>
      </c>
      <c r="B6637" s="8">
        <v>19.576000000000001</v>
      </c>
    </row>
    <row r="6638" spans="1:2" x14ac:dyDescent="0.25">
      <c r="A6638" s="2">
        <v>43742.500000004977</v>
      </c>
      <c r="B6638" s="8">
        <v>19.3184</v>
      </c>
    </row>
    <row r="6639" spans="1:2" x14ac:dyDescent="0.25">
      <c r="A6639" s="2">
        <v>43742.541666671641</v>
      </c>
      <c r="B6639" s="8">
        <v>18.423999999999999</v>
      </c>
    </row>
    <row r="6640" spans="1:2" x14ac:dyDescent="0.25">
      <c r="A6640" s="2">
        <v>43742.583333338305</v>
      </c>
      <c r="B6640" s="8">
        <v>19.348800000000001</v>
      </c>
    </row>
    <row r="6641" spans="1:2" x14ac:dyDescent="0.25">
      <c r="A6641" s="2">
        <v>43742.625000004969</v>
      </c>
      <c r="B6641" s="8">
        <v>19.408000000000001</v>
      </c>
    </row>
    <row r="6642" spans="1:2" x14ac:dyDescent="0.25">
      <c r="A6642" s="2">
        <v>43742.666666671634</v>
      </c>
      <c r="B6642" s="8">
        <v>19.9984</v>
      </c>
    </row>
    <row r="6643" spans="1:2" x14ac:dyDescent="0.25">
      <c r="A6643" s="2">
        <v>43742.708333338298</v>
      </c>
      <c r="B6643" s="8">
        <v>20.111999999999998</v>
      </c>
    </row>
    <row r="6644" spans="1:2" x14ac:dyDescent="0.25">
      <c r="A6644" s="2">
        <v>43742.750000004962</v>
      </c>
      <c r="B6644" s="8">
        <v>20.8032</v>
      </c>
    </row>
    <row r="6645" spans="1:2" x14ac:dyDescent="0.25">
      <c r="A6645" s="2">
        <v>43742.791666671626</v>
      </c>
      <c r="B6645" s="8">
        <v>20.8216</v>
      </c>
    </row>
    <row r="6646" spans="1:2" x14ac:dyDescent="0.25">
      <c r="A6646" s="2">
        <v>43742.833333338291</v>
      </c>
      <c r="B6646" s="8">
        <v>21.134400000000003</v>
      </c>
    </row>
    <row r="6647" spans="1:2" x14ac:dyDescent="0.25">
      <c r="A6647" s="2">
        <v>43742.875000004955</v>
      </c>
      <c r="B6647" s="8">
        <v>21.6768</v>
      </c>
    </row>
    <row r="6648" spans="1:2" x14ac:dyDescent="0.25">
      <c r="A6648" s="2">
        <v>43742.916666671619</v>
      </c>
      <c r="B6648" s="8">
        <v>21.252800000000001</v>
      </c>
    </row>
    <row r="6649" spans="1:2" x14ac:dyDescent="0.25">
      <c r="A6649" s="2">
        <v>43742.958333338283</v>
      </c>
      <c r="B6649" s="8">
        <v>20.1968</v>
      </c>
    </row>
    <row r="6650" spans="1:2" x14ac:dyDescent="0.25">
      <c r="A6650" s="2">
        <v>43743.000000004948</v>
      </c>
      <c r="B6650" s="8">
        <v>19.182400000000001</v>
      </c>
    </row>
    <row r="6651" spans="1:2" x14ac:dyDescent="0.25">
      <c r="A6651" s="2">
        <v>43743.041666671612</v>
      </c>
      <c r="B6651" s="8">
        <v>18.531200000000002</v>
      </c>
    </row>
    <row r="6652" spans="1:2" x14ac:dyDescent="0.25">
      <c r="A6652" s="2">
        <v>43743.083333338276</v>
      </c>
      <c r="B6652" s="8">
        <v>18.3352</v>
      </c>
    </row>
    <row r="6653" spans="1:2" x14ac:dyDescent="0.25">
      <c r="A6653" s="2">
        <v>43743.12500000494</v>
      </c>
      <c r="B6653" s="8">
        <v>17.687200000000001</v>
      </c>
    </row>
    <row r="6654" spans="1:2" x14ac:dyDescent="0.25">
      <c r="A6654" s="2">
        <v>43743.166666671605</v>
      </c>
      <c r="B6654" s="8">
        <v>16.9984</v>
      </c>
    </row>
    <row r="6655" spans="1:2" x14ac:dyDescent="0.25">
      <c r="A6655" s="2">
        <v>43743.208333338269</v>
      </c>
      <c r="B6655" s="8">
        <v>17.165599999999998</v>
      </c>
    </row>
    <row r="6656" spans="1:2" x14ac:dyDescent="0.25">
      <c r="A6656" s="2">
        <v>43743.250000004933</v>
      </c>
      <c r="B6656" s="8">
        <v>17.2776</v>
      </c>
    </row>
    <row r="6657" spans="1:2" x14ac:dyDescent="0.25">
      <c r="A6657" s="2">
        <v>43743.291666671597</v>
      </c>
      <c r="B6657" s="8">
        <v>17.793599999999998</v>
      </c>
    </row>
    <row r="6658" spans="1:2" x14ac:dyDescent="0.25">
      <c r="A6658" s="2">
        <v>43743.333333338262</v>
      </c>
      <c r="B6658" s="8">
        <v>17.852799999999998</v>
      </c>
    </row>
    <row r="6659" spans="1:2" x14ac:dyDescent="0.25">
      <c r="A6659" s="2">
        <v>43743.375000004926</v>
      </c>
      <c r="B6659" s="8">
        <v>17.882400000000001</v>
      </c>
    </row>
    <row r="6660" spans="1:2" x14ac:dyDescent="0.25">
      <c r="A6660" s="2">
        <v>43743.41666667159</v>
      </c>
      <c r="B6660" s="8">
        <v>17.531200000000002</v>
      </c>
    </row>
    <row r="6661" spans="1:2" x14ac:dyDescent="0.25">
      <c r="A6661" s="2">
        <v>43743.458333338254</v>
      </c>
      <c r="B6661" s="8">
        <v>17.457599999999999</v>
      </c>
    </row>
    <row r="6662" spans="1:2" x14ac:dyDescent="0.25">
      <c r="A6662" s="2">
        <v>43743.500000004919</v>
      </c>
      <c r="B6662" s="8">
        <v>17.090400000000002</v>
      </c>
    </row>
    <row r="6663" spans="1:2" x14ac:dyDescent="0.25">
      <c r="A6663" s="2">
        <v>43743.541666671583</v>
      </c>
      <c r="B6663" s="8">
        <v>16.866400000000002</v>
      </c>
    </row>
    <row r="6664" spans="1:2" x14ac:dyDescent="0.25">
      <c r="A6664" s="2">
        <v>43743.583333338247</v>
      </c>
      <c r="B6664" s="8">
        <v>17.1464</v>
      </c>
    </row>
    <row r="6665" spans="1:2" x14ac:dyDescent="0.25">
      <c r="A6665" s="2">
        <v>43743.625000004911</v>
      </c>
      <c r="B6665" s="8">
        <v>17.4832</v>
      </c>
    </row>
    <row r="6666" spans="1:2" x14ac:dyDescent="0.25">
      <c r="A6666" s="2">
        <v>43743.666666671576</v>
      </c>
      <c r="B6666" s="8">
        <v>18.216799999999999</v>
      </c>
    </row>
    <row r="6667" spans="1:2" x14ac:dyDescent="0.25">
      <c r="A6667" s="2">
        <v>43743.70833333824</v>
      </c>
      <c r="B6667" s="8">
        <v>18.512</v>
      </c>
    </row>
    <row r="6668" spans="1:2" x14ac:dyDescent="0.25">
      <c r="A6668" s="2">
        <v>43743.750000004904</v>
      </c>
      <c r="B6668" s="8">
        <v>19.5824</v>
      </c>
    </row>
    <row r="6669" spans="1:2" x14ac:dyDescent="0.25">
      <c r="A6669" s="2">
        <v>43743.791666671568</v>
      </c>
      <c r="B6669" s="8">
        <v>20.116799999999998</v>
      </c>
    </row>
    <row r="6670" spans="1:2" x14ac:dyDescent="0.25">
      <c r="A6670" s="2">
        <v>43743.833333338232</v>
      </c>
      <c r="B6670" s="8">
        <v>20.519200000000001</v>
      </c>
    </row>
    <row r="6671" spans="1:2" x14ac:dyDescent="0.25">
      <c r="A6671" s="2">
        <v>43743.875000004897</v>
      </c>
      <c r="B6671" s="8">
        <v>20.433599999999998</v>
      </c>
    </row>
    <row r="6672" spans="1:2" x14ac:dyDescent="0.25">
      <c r="A6672" s="2">
        <v>43743.916666671561</v>
      </c>
      <c r="B6672" s="8">
        <v>19.950400000000002</v>
      </c>
    </row>
    <row r="6673" spans="1:2" x14ac:dyDescent="0.25">
      <c r="A6673" s="2">
        <v>43743.958333338225</v>
      </c>
      <c r="B6673" s="8">
        <v>19.2104</v>
      </c>
    </row>
    <row r="6674" spans="1:2" x14ac:dyDescent="0.25">
      <c r="A6674" s="2">
        <v>43744.000000004889</v>
      </c>
      <c r="B6674" s="8">
        <v>18.357599999999998</v>
      </c>
    </row>
    <row r="6675" spans="1:2" x14ac:dyDescent="0.25">
      <c r="A6675" s="2">
        <v>43744.041666671554</v>
      </c>
      <c r="B6675" s="8">
        <v>17.468799999999998</v>
      </c>
    </row>
    <row r="6676" spans="1:2" x14ac:dyDescent="0.25">
      <c r="A6676" s="2">
        <v>43744.083333338218</v>
      </c>
      <c r="B6676" s="8">
        <v>17.788799999999998</v>
      </c>
    </row>
    <row r="6677" spans="1:2" x14ac:dyDescent="0.25">
      <c r="A6677" s="2">
        <v>43744.125000004882</v>
      </c>
      <c r="B6677" s="8">
        <v>17.019200000000001</v>
      </c>
    </row>
    <row r="6678" spans="1:2" x14ac:dyDescent="0.25">
      <c r="A6678" s="2">
        <v>43744.166666671546</v>
      </c>
      <c r="B6678" s="8">
        <v>16.768000000000001</v>
      </c>
    </row>
    <row r="6679" spans="1:2" x14ac:dyDescent="0.25">
      <c r="A6679" s="2">
        <v>43744.208333338211</v>
      </c>
      <c r="B6679" s="8">
        <v>16.962400000000002</v>
      </c>
    </row>
    <row r="6680" spans="1:2" x14ac:dyDescent="0.25">
      <c r="A6680" s="2">
        <v>43744.250000004875</v>
      </c>
      <c r="B6680" s="8">
        <v>17.251200000000001</v>
      </c>
    </row>
    <row r="6681" spans="1:2" x14ac:dyDescent="0.25">
      <c r="A6681" s="2">
        <v>43744.291666671539</v>
      </c>
      <c r="B6681" s="8">
        <v>17.591200000000001</v>
      </c>
    </row>
    <row r="6682" spans="1:2" x14ac:dyDescent="0.25">
      <c r="A6682" s="2">
        <v>43744.333333338203</v>
      </c>
      <c r="B6682" s="8">
        <v>17.7928</v>
      </c>
    </row>
    <row r="6683" spans="1:2" x14ac:dyDescent="0.25">
      <c r="A6683" s="2">
        <v>43744.375000004868</v>
      </c>
      <c r="B6683" s="8">
        <v>17.928799999999999</v>
      </c>
    </row>
    <row r="6684" spans="1:2" x14ac:dyDescent="0.25">
      <c r="A6684" s="2">
        <v>43744.416666671532</v>
      </c>
      <c r="B6684" s="8">
        <v>18.5</v>
      </c>
    </row>
    <row r="6685" spans="1:2" x14ac:dyDescent="0.25">
      <c r="A6685" s="2">
        <v>43744.458333338196</v>
      </c>
      <c r="B6685" s="8">
        <v>19.700800000000001</v>
      </c>
    </row>
    <row r="6686" spans="1:2" x14ac:dyDescent="0.25">
      <c r="A6686" s="2">
        <v>43744.50000000486</v>
      </c>
      <c r="B6686" s="8">
        <v>20.155200000000001</v>
      </c>
    </row>
    <row r="6687" spans="1:2" x14ac:dyDescent="0.25">
      <c r="A6687" s="2">
        <v>43744.541666671525</v>
      </c>
      <c r="B6687" s="8">
        <v>20.212</v>
      </c>
    </row>
    <row r="6688" spans="1:2" x14ac:dyDescent="0.25">
      <c r="A6688" s="2">
        <v>43744.583333338189</v>
      </c>
      <c r="B6688" s="8">
        <v>20.664000000000001</v>
      </c>
    </row>
    <row r="6689" spans="1:2" x14ac:dyDescent="0.25">
      <c r="A6689" s="2">
        <v>43744.625000004853</v>
      </c>
      <c r="B6689" s="8">
        <v>20.694400000000002</v>
      </c>
    </row>
    <row r="6690" spans="1:2" x14ac:dyDescent="0.25">
      <c r="A6690" s="2">
        <v>43744.666666671517</v>
      </c>
      <c r="B6690" s="8">
        <v>20.780799999999999</v>
      </c>
    </row>
    <row r="6691" spans="1:2" x14ac:dyDescent="0.25">
      <c r="A6691" s="2">
        <v>43744.708333338182</v>
      </c>
      <c r="B6691" s="8">
        <v>20.9496</v>
      </c>
    </row>
    <row r="6692" spans="1:2" x14ac:dyDescent="0.25">
      <c r="A6692" s="2">
        <v>43744.750000004846</v>
      </c>
      <c r="B6692" s="8">
        <v>21.087199999999999</v>
      </c>
    </row>
    <row r="6693" spans="1:2" x14ac:dyDescent="0.25">
      <c r="A6693" s="2">
        <v>43744.79166667151</v>
      </c>
      <c r="B6693" s="8">
        <v>20.765599999999999</v>
      </c>
    </row>
    <row r="6694" spans="1:2" x14ac:dyDescent="0.25">
      <c r="A6694" s="2">
        <v>43744.833333338174</v>
      </c>
      <c r="B6694" s="8">
        <v>20.525599999999997</v>
      </c>
    </row>
    <row r="6695" spans="1:2" x14ac:dyDescent="0.25">
      <c r="A6695" s="2">
        <v>43744.875000004839</v>
      </c>
      <c r="B6695" s="8">
        <v>20.2744</v>
      </c>
    </row>
    <row r="6696" spans="1:2" x14ac:dyDescent="0.25">
      <c r="A6696" s="2">
        <v>43744.916666671503</v>
      </c>
      <c r="B6696" s="8">
        <v>20.111999999999998</v>
      </c>
    </row>
    <row r="6697" spans="1:2" x14ac:dyDescent="0.25">
      <c r="A6697" s="2">
        <v>43744.958333338167</v>
      </c>
      <c r="B6697" s="8">
        <v>19.6584</v>
      </c>
    </row>
    <row r="6698" spans="1:2" x14ac:dyDescent="0.25">
      <c r="A6698" s="2">
        <v>43745.000000004831</v>
      </c>
      <c r="B6698" s="8">
        <v>19.063200000000002</v>
      </c>
    </row>
    <row r="6699" spans="1:2" x14ac:dyDescent="0.25">
      <c r="A6699" s="2">
        <v>43745.041666671495</v>
      </c>
      <c r="B6699" s="8">
        <v>18.720800000000001</v>
      </c>
    </row>
    <row r="6700" spans="1:2" x14ac:dyDescent="0.25">
      <c r="A6700" s="2">
        <v>43745.08333333816</v>
      </c>
      <c r="B6700" s="8">
        <v>18.2408</v>
      </c>
    </row>
    <row r="6701" spans="1:2" x14ac:dyDescent="0.25">
      <c r="A6701" s="2">
        <v>43745.125000004824</v>
      </c>
      <c r="B6701" s="8">
        <v>17.956</v>
      </c>
    </row>
    <row r="6702" spans="1:2" x14ac:dyDescent="0.25">
      <c r="A6702" s="2">
        <v>43745.166666671488</v>
      </c>
      <c r="B6702" s="8">
        <v>17.5288</v>
      </c>
    </row>
    <row r="6703" spans="1:2" x14ac:dyDescent="0.25">
      <c r="A6703" s="2">
        <v>43745.208333338152</v>
      </c>
      <c r="B6703" s="8">
        <v>17.808799999999998</v>
      </c>
    </row>
    <row r="6704" spans="1:2" x14ac:dyDescent="0.25">
      <c r="A6704" s="2">
        <v>43745.250000004817</v>
      </c>
      <c r="B6704" s="8">
        <v>18.5168</v>
      </c>
    </row>
    <row r="6705" spans="1:2" x14ac:dyDescent="0.25">
      <c r="A6705" s="2">
        <v>43745.291666671481</v>
      </c>
      <c r="B6705" s="8">
        <v>19.537599999999998</v>
      </c>
    </row>
    <row r="6706" spans="1:2" x14ac:dyDescent="0.25">
      <c r="A6706" s="2">
        <v>43745.333333338145</v>
      </c>
      <c r="B6706" s="8">
        <v>20.3568</v>
      </c>
    </row>
    <row r="6707" spans="1:2" x14ac:dyDescent="0.25">
      <c r="A6707" s="2">
        <v>43745.375000004809</v>
      </c>
      <c r="B6707" s="8">
        <v>21.724799999999998</v>
      </c>
    </row>
    <row r="6708" spans="1:2" x14ac:dyDescent="0.25">
      <c r="A6708" s="2">
        <v>43745.416666671474</v>
      </c>
      <c r="B6708" s="8">
        <v>22.1568</v>
      </c>
    </row>
    <row r="6709" spans="1:2" x14ac:dyDescent="0.25">
      <c r="A6709" s="2">
        <v>43745.458333338138</v>
      </c>
      <c r="B6709" s="8">
        <v>23.123999999999999</v>
      </c>
    </row>
    <row r="6710" spans="1:2" x14ac:dyDescent="0.25">
      <c r="A6710" s="2">
        <v>43745.500000004802</v>
      </c>
      <c r="B6710" s="8">
        <v>23.0944</v>
      </c>
    </row>
    <row r="6711" spans="1:2" x14ac:dyDescent="0.25">
      <c r="A6711" s="2">
        <v>43745.541666671466</v>
      </c>
      <c r="B6711" s="8">
        <v>22.9512</v>
      </c>
    </row>
    <row r="6712" spans="1:2" x14ac:dyDescent="0.25">
      <c r="A6712" s="2">
        <v>43745.583333338131</v>
      </c>
      <c r="B6712" s="8">
        <v>22.8384</v>
      </c>
    </row>
    <row r="6713" spans="1:2" x14ac:dyDescent="0.25">
      <c r="A6713" s="2">
        <v>43745.625000004795</v>
      </c>
      <c r="B6713" s="8">
        <v>23.123200000000001</v>
      </c>
    </row>
    <row r="6714" spans="1:2" x14ac:dyDescent="0.25">
      <c r="A6714" s="2">
        <v>43745.666666671459</v>
      </c>
      <c r="B6714" s="8">
        <v>23.036000000000001</v>
      </c>
    </row>
    <row r="6715" spans="1:2" x14ac:dyDescent="0.25">
      <c r="A6715" s="2">
        <v>43745.708333338123</v>
      </c>
      <c r="B6715" s="8">
        <v>22.892799999999998</v>
      </c>
    </row>
    <row r="6716" spans="1:2" x14ac:dyDescent="0.25">
      <c r="A6716" s="2">
        <v>43745.750000004788</v>
      </c>
      <c r="B6716" s="8">
        <v>22.861599999999999</v>
      </c>
    </row>
    <row r="6717" spans="1:2" x14ac:dyDescent="0.25">
      <c r="A6717" s="2">
        <v>43745.791666671452</v>
      </c>
      <c r="B6717" s="8">
        <v>22.572800000000001</v>
      </c>
    </row>
    <row r="6718" spans="1:2" x14ac:dyDescent="0.25">
      <c r="A6718" s="2">
        <v>43745.833333338116</v>
      </c>
      <c r="B6718" s="8">
        <v>22.805599999999998</v>
      </c>
    </row>
    <row r="6719" spans="1:2" x14ac:dyDescent="0.25">
      <c r="A6719" s="2">
        <v>43745.87500000478</v>
      </c>
      <c r="B6719" s="8">
        <v>22.607200000000002</v>
      </c>
    </row>
    <row r="6720" spans="1:2" x14ac:dyDescent="0.25">
      <c r="A6720" s="2">
        <v>43745.916666671445</v>
      </c>
      <c r="B6720" s="8">
        <v>21.363199999999999</v>
      </c>
    </row>
    <row r="6721" spans="1:2" x14ac:dyDescent="0.25">
      <c r="A6721" s="2">
        <v>43745.958333338109</v>
      </c>
      <c r="B6721" s="8">
        <v>20.110400000000002</v>
      </c>
    </row>
    <row r="6722" spans="1:2" x14ac:dyDescent="0.25">
      <c r="A6722" s="2">
        <v>43746.000000004773</v>
      </c>
      <c r="B6722" s="8">
        <v>19.3184</v>
      </c>
    </row>
    <row r="6723" spans="1:2" x14ac:dyDescent="0.25">
      <c r="A6723" s="2">
        <v>43746.041666671437</v>
      </c>
      <c r="B6723" s="8">
        <v>19.117599999999999</v>
      </c>
    </row>
    <row r="6724" spans="1:2" x14ac:dyDescent="0.25">
      <c r="A6724" s="2">
        <v>43746.083333338102</v>
      </c>
      <c r="B6724" s="8">
        <v>18.525599999999997</v>
      </c>
    </row>
    <row r="6725" spans="1:2" x14ac:dyDescent="0.25">
      <c r="A6725" s="2">
        <v>43746.125000004766</v>
      </c>
      <c r="B6725" s="8">
        <v>17.953599999999998</v>
      </c>
    </row>
    <row r="6726" spans="1:2" x14ac:dyDescent="0.25">
      <c r="A6726" s="2">
        <v>43746.16666667143</v>
      </c>
      <c r="B6726" s="8">
        <v>17.443200000000001</v>
      </c>
    </row>
    <row r="6727" spans="1:2" x14ac:dyDescent="0.25">
      <c r="A6727" s="2">
        <v>43746.208333338094</v>
      </c>
      <c r="B6727" s="8">
        <v>17.896000000000001</v>
      </c>
    </row>
    <row r="6728" spans="1:2" x14ac:dyDescent="0.25">
      <c r="A6728" s="2">
        <v>43746.250000004758</v>
      </c>
      <c r="B6728" s="8">
        <v>18.293599999999998</v>
      </c>
    </row>
    <row r="6729" spans="1:2" x14ac:dyDescent="0.25">
      <c r="A6729" s="2">
        <v>43746.291666671423</v>
      </c>
      <c r="B6729" s="8">
        <v>19.716799999999999</v>
      </c>
    </row>
    <row r="6730" spans="1:2" x14ac:dyDescent="0.25">
      <c r="A6730" s="2">
        <v>43746.333333338087</v>
      </c>
      <c r="B6730" s="8">
        <v>20.308</v>
      </c>
    </row>
    <row r="6731" spans="1:2" x14ac:dyDescent="0.25">
      <c r="A6731" s="2">
        <v>43746.375000004751</v>
      </c>
      <c r="B6731" s="8">
        <v>20.7608</v>
      </c>
    </row>
    <row r="6732" spans="1:2" x14ac:dyDescent="0.25">
      <c r="A6732" s="2">
        <v>43746.416666671415</v>
      </c>
      <c r="B6732" s="8">
        <v>20.940799999999999</v>
      </c>
    </row>
    <row r="6733" spans="1:2" x14ac:dyDescent="0.25">
      <c r="A6733" s="2">
        <v>43746.45833333808</v>
      </c>
      <c r="B6733" s="8">
        <v>21.201599999999999</v>
      </c>
    </row>
    <row r="6734" spans="1:2" x14ac:dyDescent="0.25">
      <c r="A6734" s="2">
        <v>43746.500000004744</v>
      </c>
      <c r="B6734" s="8">
        <v>21.369599999999998</v>
      </c>
    </row>
    <row r="6735" spans="1:2" x14ac:dyDescent="0.25">
      <c r="A6735" s="2">
        <v>43746.541666671408</v>
      </c>
      <c r="B6735" s="8">
        <v>20.605599999999999</v>
      </c>
    </row>
    <row r="6736" spans="1:2" x14ac:dyDescent="0.25">
      <c r="A6736" s="2">
        <v>43746.583333338072</v>
      </c>
      <c r="B6736" s="8">
        <v>20.832799999999999</v>
      </c>
    </row>
    <row r="6737" spans="1:2" x14ac:dyDescent="0.25">
      <c r="A6737" s="2">
        <v>43746.625000004737</v>
      </c>
      <c r="B6737" s="8">
        <v>20.573599999999999</v>
      </c>
    </row>
    <row r="6738" spans="1:2" x14ac:dyDescent="0.25">
      <c r="A6738" s="2">
        <v>43746.666666671401</v>
      </c>
      <c r="B6738" s="8">
        <v>20.515999999999998</v>
      </c>
    </row>
    <row r="6739" spans="1:2" x14ac:dyDescent="0.25">
      <c r="A6739" s="2">
        <v>43746.708333338065</v>
      </c>
      <c r="B6739" s="8">
        <v>20.425599999999999</v>
      </c>
    </row>
    <row r="6740" spans="1:2" x14ac:dyDescent="0.25">
      <c r="A6740" s="2">
        <v>43746.750000004729</v>
      </c>
      <c r="B6740" s="8">
        <v>21.1584</v>
      </c>
    </row>
    <row r="6741" spans="1:2" x14ac:dyDescent="0.25">
      <c r="A6741" s="2">
        <v>43746.791666671394</v>
      </c>
      <c r="B6741" s="8">
        <v>21.5032</v>
      </c>
    </row>
    <row r="6742" spans="1:2" x14ac:dyDescent="0.25">
      <c r="A6742" s="2">
        <v>43746.833333338058</v>
      </c>
      <c r="B6742" s="8">
        <v>21.645599999999998</v>
      </c>
    </row>
    <row r="6743" spans="1:2" x14ac:dyDescent="0.25">
      <c r="A6743" s="2">
        <v>43746.875000004722</v>
      </c>
      <c r="B6743" s="8">
        <v>21.3048</v>
      </c>
    </row>
    <row r="6744" spans="1:2" x14ac:dyDescent="0.25">
      <c r="A6744" s="2">
        <v>43746.916666671386</v>
      </c>
      <c r="B6744" s="8">
        <v>20.253599999999999</v>
      </c>
    </row>
    <row r="6745" spans="1:2" x14ac:dyDescent="0.25">
      <c r="A6745" s="2">
        <v>43746.958333338051</v>
      </c>
      <c r="B6745" s="8">
        <v>19.147200000000002</v>
      </c>
    </row>
    <row r="6746" spans="1:2" x14ac:dyDescent="0.25">
      <c r="A6746" s="2">
        <v>43747.000000004715</v>
      </c>
      <c r="B6746" s="8">
        <v>18.4712</v>
      </c>
    </row>
    <row r="6747" spans="1:2" x14ac:dyDescent="0.25">
      <c r="A6747" s="2">
        <v>43747.041666671379</v>
      </c>
      <c r="B6747" s="8">
        <v>18.354400000000002</v>
      </c>
    </row>
    <row r="6748" spans="1:2" x14ac:dyDescent="0.25">
      <c r="A6748" s="2">
        <v>43747.083333338043</v>
      </c>
      <c r="B6748" s="8">
        <v>17.927199999999999</v>
      </c>
    </row>
    <row r="6749" spans="1:2" x14ac:dyDescent="0.25">
      <c r="A6749" s="2">
        <v>43747.125000004708</v>
      </c>
      <c r="B6749" s="8">
        <v>17.411999999999999</v>
      </c>
    </row>
    <row r="6750" spans="1:2" x14ac:dyDescent="0.25">
      <c r="A6750" s="2">
        <v>43747.166666671372</v>
      </c>
      <c r="B6750" s="8">
        <v>17.1008</v>
      </c>
    </row>
    <row r="6751" spans="1:2" x14ac:dyDescent="0.25">
      <c r="A6751" s="2">
        <v>43747.208333338036</v>
      </c>
      <c r="B6751" s="8">
        <v>17.758400000000002</v>
      </c>
    </row>
    <row r="6752" spans="1:2" x14ac:dyDescent="0.25">
      <c r="A6752" s="2">
        <v>43747.2500000047</v>
      </c>
      <c r="B6752" s="8">
        <v>17.987200000000001</v>
      </c>
    </row>
    <row r="6753" spans="1:2" x14ac:dyDescent="0.25">
      <c r="A6753" s="2">
        <v>43747.291666671365</v>
      </c>
      <c r="B6753" s="8">
        <v>18.410400000000003</v>
      </c>
    </row>
    <row r="6754" spans="1:2" x14ac:dyDescent="0.25">
      <c r="A6754" s="2">
        <v>43747.333333338029</v>
      </c>
      <c r="B6754" s="8">
        <v>18.628799999999998</v>
      </c>
    </row>
    <row r="6755" spans="1:2" x14ac:dyDescent="0.25">
      <c r="A6755" s="2">
        <v>43747.375000004693</v>
      </c>
      <c r="B6755" s="8">
        <v>19.2</v>
      </c>
    </row>
    <row r="6756" spans="1:2" x14ac:dyDescent="0.25">
      <c r="A6756" s="2">
        <v>43747.416666671357</v>
      </c>
      <c r="B6756" s="8">
        <v>19.896000000000001</v>
      </c>
    </row>
    <row r="6757" spans="1:2" x14ac:dyDescent="0.25">
      <c r="A6757" s="2">
        <v>43747.458333338021</v>
      </c>
      <c r="B6757" s="8">
        <v>20.325599999999998</v>
      </c>
    </row>
    <row r="6758" spans="1:2" x14ac:dyDescent="0.25">
      <c r="A6758" s="2">
        <v>43747.500000004686</v>
      </c>
      <c r="B6758" s="8">
        <v>20.6904</v>
      </c>
    </row>
    <row r="6759" spans="1:2" x14ac:dyDescent="0.25">
      <c r="A6759" s="2">
        <v>43747.54166667135</v>
      </c>
      <c r="B6759" s="8">
        <v>20.440000000000001</v>
      </c>
    </row>
    <row r="6760" spans="1:2" x14ac:dyDescent="0.25">
      <c r="A6760" s="2">
        <v>43747.583333338014</v>
      </c>
      <c r="B6760" s="8">
        <v>20.976800000000001</v>
      </c>
    </row>
    <row r="6761" spans="1:2" x14ac:dyDescent="0.25">
      <c r="A6761" s="2">
        <v>43747.625000004678</v>
      </c>
      <c r="B6761" s="8">
        <v>20.581599999999998</v>
      </c>
    </row>
    <row r="6762" spans="1:2" x14ac:dyDescent="0.25">
      <c r="A6762" s="2">
        <v>43747.666666671343</v>
      </c>
      <c r="B6762" s="8">
        <v>20.748000000000001</v>
      </c>
    </row>
    <row r="6763" spans="1:2" x14ac:dyDescent="0.25">
      <c r="A6763" s="2">
        <v>43747.708333338007</v>
      </c>
      <c r="B6763" s="8">
        <v>21.056000000000001</v>
      </c>
    </row>
    <row r="6764" spans="1:2" x14ac:dyDescent="0.25">
      <c r="A6764" s="2">
        <v>43747.750000004671</v>
      </c>
      <c r="B6764" s="8">
        <v>21.134400000000003</v>
      </c>
    </row>
    <row r="6765" spans="1:2" x14ac:dyDescent="0.25">
      <c r="A6765" s="2">
        <v>43747.791666671335</v>
      </c>
      <c r="B6765" s="8">
        <v>21.187200000000001</v>
      </c>
    </row>
    <row r="6766" spans="1:2" x14ac:dyDescent="0.25">
      <c r="A6766" s="2">
        <v>43747.833333338</v>
      </c>
      <c r="B6766" s="8">
        <v>21.333599999999997</v>
      </c>
    </row>
    <row r="6767" spans="1:2" x14ac:dyDescent="0.25">
      <c r="A6767" s="2">
        <v>43747.875000004664</v>
      </c>
      <c r="B6767" s="8">
        <v>21.6496</v>
      </c>
    </row>
    <row r="6768" spans="1:2" x14ac:dyDescent="0.25">
      <c r="A6768" s="2">
        <v>43747.916666671328</v>
      </c>
      <c r="B6768" s="8">
        <v>20.882400000000001</v>
      </c>
    </row>
    <row r="6769" spans="1:2" x14ac:dyDescent="0.25">
      <c r="A6769" s="2">
        <v>43747.958333337992</v>
      </c>
      <c r="B6769" s="8">
        <v>19.7456</v>
      </c>
    </row>
    <row r="6770" spans="1:2" x14ac:dyDescent="0.25">
      <c r="A6770" s="2">
        <v>43748.000000004657</v>
      </c>
      <c r="B6770" s="8">
        <v>18.9008</v>
      </c>
    </row>
    <row r="6771" spans="1:2" x14ac:dyDescent="0.25">
      <c r="A6771" s="2">
        <v>43748.041666671321</v>
      </c>
      <c r="B6771" s="8">
        <v>18.386400000000002</v>
      </c>
    </row>
    <row r="6772" spans="1:2" x14ac:dyDescent="0.25">
      <c r="A6772" s="2">
        <v>43748.083333337985</v>
      </c>
      <c r="B6772" s="8">
        <v>17.993599999999997</v>
      </c>
    </row>
    <row r="6773" spans="1:2" x14ac:dyDescent="0.25">
      <c r="A6773" s="2">
        <v>43748.125000004649</v>
      </c>
      <c r="B6773" s="8">
        <v>17.994400000000002</v>
      </c>
    </row>
    <row r="6774" spans="1:2" x14ac:dyDescent="0.25">
      <c r="A6774" s="2">
        <v>43748.166666671314</v>
      </c>
      <c r="B6774" s="8">
        <v>17.536799999999999</v>
      </c>
    </row>
    <row r="6775" spans="1:2" x14ac:dyDescent="0.25">
      <c r="A6775" s="2">
        <v>43748.208333337978</v>
      </c>
      <c r="B6775" s="8">
        <v>17.473599999999998</v>
      </c>
    </row>
    <row r="6776" spans="1:2" x14ac:dyDescent="0.25">
      <c r="A6776" s="2">
        <v>43748.250000004642</v>
      </c>
      <c r="B6776" s="8">
        <v>17.613599999999998</v>
      </c>
    </row>
    <row r="6777" spans="1:2" x14ac:dyDescent="0.25">
      <c r="A6777" s="2">
        <v>43748.291666671306</v>
      </c>
      <c r="B6777" s="8">
        <v>18.551200000000001</v>
      </c>
    </row>
    <row r="6778" spans="1:2" x14ac:dyDescent="0.25">
      <c r="A6778" s="2">
        <v>43748.333333337971</v>
      </c>
      <c r="B6778" s="8">
        <v>18.944800000000001</v>
      </c>
    </row>
    <row r="6779" spans="1:2" x14ac:dyDescent="0.25">
      <c r="A6779" s="2">
        <v>43748.375000004635</v>
      </c>
      <c r="B6779" s="8">
        <v>19.3704</v>
      </c>
    </row>
    <row r="6780" spans="1:2" x14ac:dyDescent="0.25">
      <c r="A6780" s="2">
        <v>43748.416666671299</v>
      </c>
      <c r="B6780" s="8">
        <v>19.2136</v>
      </c>
    </row>
    <row r="6781" spans="1:2" x14ac:dyDescent="0.25">
      <c r="A6781" s="2">
        <v>43748.458333337963</v>
      </c>
      <c r="B6781" s="8">
        <v>17.6008</v>
      </c>
    </row>
    <row r="6782" spans="1:2" x14ac:dyDescent="0.25">
      <c r="A6782" s="2">
        <v>43748.500000004628</v>
      </c>
      <c r="B6782" s="8">
        <v>18.0504</v>
      </c>
    </row>
    <row r="6783" spans="1:2" x14ac:dyDescent="0.25">
      <c r="A6783" s="2">
        <v>43748.541666671292</v>
      </c>
      <c r="B6783" s="8">
        <v>17.659200000000002</v>
      </c>
    </row>
    <row r="6784" spans="1:2" x14ac:dyDescent="0.25">
      <c r="A6784" s="2">
        <v>43748.583333337956</v>
      </c>
      <c r="B6784" s="8">
        <v>18.218400000000003</v>
      </c>
    </row>
    <row r="6785" spans="1:2" x14ac:dyDescent="0.25">
      <c r="A6785" s="2">
        <v>43748.62500000462</v>
      </c>
      <c r="B6785" s="8">
        <v>18.7608</v>
      </c>
    </row>
    <row r="6786" spans="1:2" x14ac:dyDescent="0.25">
      <c r="A6786" s="2">
        <v>43748.666666671284</v>
      </c>
      <c r="B6786" s="8">
        <v>18.98</v>
      </c>
    </row>
    <row r="6787" spans="1:2" x14ac:dyDescent="0.25">
      <c r="A6787" s="2">
        <v>43748.708333337949</v>
      </c>
      <c r="B6787" s="8">
        <v>19.683199999999999</v>
      </c>
    </row>
    <row r="6788" spans="1:2" x14ac:dyDescent="0.25">
      <c r="A6788" s="2">
        <v>43748.750000004613</v>
      </c>
      <c r="B6788" s="8">
        <v>20.615200000000002</v>
      </c>
    </row>
    <row r="6789" spans="1:2" x14ac:dyDescent="0.25">
      <c r="A6789" s="2">
        <v>43748.791666671277</v>
      </c>
      <c r="B6789" s="8">
        <v>20.7864</v>
      </c>
    </row>
    <row r="6790" spans="1:2" x14ac:dyDescent="0.25">
      <c r="A6790" s="2">
        <v>43748.833333337941</v>
      </c>
      <c r="B6790" s="8">
        <v>20.9512</v>
      </c>
    </row>
    <row r="6791" spans="1:2" x14ac:dyDescent="0.25">
      <c r="A6791" s="2">
        <v>43748.875000004606</v>
      </c>
      <c r="B6791" s="8">
        <v>20.697599999999998</v>
      </c>
    </row>
    <row r="6792" spans="1:2" x14ac:dyDescent="0.25">
      <c r="A6792" s="2">
        <v>43748.91666667127</v>
      </c>
      <c r="B6792" s="8">
        <v>20.101599999999998</v>
      </c>
    </row>
    <row r="6793" spans="1:2" x14ac:dyDescent="0.25">
      <c r="A6793" s="2">
        <v>43748.958333337934</v>
      </c>
      <c r="B6793" s="8">
        <v>19.02</v>
      </c>
    </row>
    <row r="6794" spans="1:2" x14ac:dyDescent="0.25">
      <c r="A6794" s="2">
        <v>43749.000000004598</v>
      </c>
      <c r="B6794" s="8">
        <v>18.004799999999999</v>
      </c>
    </row>
    <row r="6795" spans="1:2" x14ac:dyDescent="0.25">
      <c r="A6795" s="2">
        <v>43749.041666671263</v>
      </c>
      <c r="B6795" s="8">
        <v>17.778400000000001</v>
      </c>
    </row>
    <row r="6796" spans="1:2" x14ac:dyDescent="0.25">
      <c r="A6796" s="2">
        <v>43749.083333337927</v>
      </c>
      <c r="B6796" s="8">
        <v>17.089599999999997</v>
      </c>
    </row>
    <row r="6797" spans="1:2" x14ac:dyDescent="0.25">
      <c r="A6797" s="2">
        <v>43749.125000004591</v>
      </c>
      <c r="B6797" s="8">
        <v>16.863199999999999</v>
      </c>
    </row>
    <row r="6798" spans="1:2" x14ac:dyDescent="0.25">
      <c r="A6798" s="2">
        <v>43749.166666671255</v>
      </c>
      <c r="B6798" s="8">
        <v>16.5</v>
      </c>
    </row>
    <row r="6799" spans="1:2" x14ac:dyDescent="0.25">
      <c r="A6799" s="2">
        <v>43749.20833333792</v>
      </c>
      <c r="B6799" s="8">
        <v>17.325599999999998</v>
      </c>
    </row>
    <row r="6800" spans="1:2" x14ac:dyDescent="0.25">
      <c r="A6800" s="2">
        <v>43749.250000004584</v>
      </c>
      <c r="B6800" s="8">
        <v>17.5184</v>
      </c>
    </row>
    <row r="6801" spans="1:2" x14ac:dyDescent="0.25">
      <c r="A6801" s="2">
        <v>43749.291666671248</v>
      </c>
      <c r="B6801" s="8">
        <v>17.827999999999999</v>
      </c>
    </row>
    <row r="6802" spans="1:2" x14ac:dyDescent="0.25">
      <c r="A6802" s="2">
        <v>43749.333333337912</v>
      </c>
      <c r="B6802" s="8">
        <v>17.82</v>
      </c>
    </row>
    <row r="6803" spans="1:2" x14ac:dyDescent="0.25">
      <c r="A6803" s="2">
        <v>43749.375000004577</v>
      </c>
      <c r="B6803" s="8">
        <v>18.2272</v>
      </c>
    </row>
    <row r="6804" spans="1:2" x14ac:dyDescent="0.25">
      <c r="A6804" s="2">
        <v>43749.416666671241</v>
      </c>
      <c r="B6804" s="8">
        <v>18.807200000000002</v>
      </c>
    </row>
    <row r="6805" spans="1:2" x14ac:dyDescent="0.25">
      <c r="A6805" s="2">
        <v>43749.458333337905</v>
      </c>
      <c r="B6805" s="8">
        <v>19.517599999999998</v>
      </c>
    </row>
    <row r="6806" spans="1:2" x14ac:dyDescent="0.25">
      <c r="A6806" s="2">
        <v>43749.500000004569</v>
      </c>
      <c r="B6806" s="8">
        <v>19.551200000000001</v>
      </c>
    </row>
    <row r="6807" spans="1:2" x14ac:dyDescent="0.25">
      <c r="A6807" s="2">
        <v>43749.541666671234</v>
      </c>
      <c r="B6807" s="8">
        <v>19.128799999999998</v>
      </c>
    </row>
    <row r="6808" spans="1:2" x14ac:dyDescent="0.25">
      <c r="A6808" s="2">
        <v>43749.583333337898</v>
      </c>
      <c r="B6808" s="8">
        <v>19.997599999999998</v>
      </c>
    </row>
    <row r="6809" spans="1:2" x14ac:dyDescent="0.25">
      <c r="A6809" s="2">
        <v>43749.625000004562</v>
      </c>
      <c r="B6809" s="8">
        <v>19.607200000000002</v>
      </c>
    </row>
    <row r="6810" spans="1:2" x14ac:dyDescent="0.25">
      <c r="A6810" s="2">
        <v>43749.666666671226</v>
      </c>
      <c r="B6810" s="8">
        <v>19.603999999999999</v>
      </c>
    </row>
    <row r="6811" spans="1:2" x14ac:dyDescent="0.25">
      <c r="A6811" s="2">
        <v>43749.708333337891</v>
      </c>
      <c r="B6811" s="8">
        <v>20.334400000000002</v>
      </c>
    </row>
    <row r="6812" spans="1:2" x14ac:dyDescent="0.25">
      <c r="A6812" s="2">
        <v>43749.750000004555</v>
      </c>
      <c r="B6812" s="8">
        <v>20.241599999999998</v>
      </c>
    </row>
    <row r="6813" spans="1:2" x14ac:dyDescent="0.25">
      <c r="A6813" s="2">
        <v>43749.791666671219</v>
      </c>
      <c r="B6813" s="8">
        <v>20.7224</v>
      </c>
    </row>
    <row r="6814" spans="1:2" x14ac:dyDescent="0.25">
      <c r="A6814" s="2">
        <v>43749.833333337883</v>
      </c>
      <c r="B6814" s="8">
        <v>20.4712</v>
      </c>
    </row>
    <row r="6815" spans="1:2" x14ac:dyDescent="0.25">
      <c r="A6815" s="2">
        <v>43749.875000004547</v>
      </c>
      <c r="B6815" s="8">
        <v>20.960799999999999</v>
      </c>
    </row>
    <row r="6816" spans="1:2" x14ac:dyDescent="0.25">
      <c r="A6816" s="2">
        <v>43749.916666671212</v>
      </c>
      <c r="B6816" s="8">
        <v>20.968</v>
      </c>
    </row>
    <row r="6817" spans="1:2" x14ac:dyDescent="0.25">
      <c r="A6817" s="2">
        <v>43749.958333337876</v>
      </c>
      <c r="B6817" s="8">
        <v>19.719200000000001</v>
      </c>
    </row>
    <row r="6818" spans="1:2" x14ac:dyDescent="0.25">
      <c r="A6818" s="2">
        <v>43750.00000000454</v>
      </c>
      <c r="B6818" s="8">
        <v>18.5608</v>
      </c>
    </row>
    <row r="6819" spans="1:2" x14ac:dyDescent="0.25">
      <c r="A6819" s="2">
        <v>43750.041666671204</v>
      </c>
      <c r="B6819" s="8">
        <v>18.049599999999998</v>
      </c>
    </row>
    <row r="6820" spans="1:2" x14ac:dyDescent="0.25">
      <c r="A6820" s="2">
        <v>43750.083333337869</v>
      </c>
      <c r="B6820" s="8">
        <v>17.5992</v>
      </c>
    </row>
    <row r="6821" spans="1:2" x14ac:dyDescent="0.25">
      <c r="A6821" s="2">
        <v>43750.125000004533</v>
      </c>
      <c r="B6821" s="8">
        <v>16.771999999999998</v>
      </c>
    </row>
    <row r="6822" spans="1:2" x14ac:dyDescent="0.25">
      <c r="A6822" s="2">
        <v>43750.166666671197</v>
      </c>
      <c r="B6822" s="8">
        <v>16.345600000000001</v>
      </c>
    </row>
    <row r="6823" spans="1:2" x14ac:dyDescent="0.25">
      <c r="A6823" s="2">
        <v>43750.208333337861</v>
      </c>
      <c r="B6823" s="8">
        <v>16.6264</v>
      </c>
    </row>
    <row r="6824" spans="1:2" x14ac:dyDescent="0.25">
      <c r="A6824" s="2">
        <v>43750.250000004526</v>
      </c>
      <c r="B6824" s="8">
        <v>17.425599999999999</v>
      </c>
    </row>
    <row r="6825" spans="1:2" x14ac:dyDescent="0.25">
      <c r="A6825" s="2">
        <v>43750.29166667119</v>
      </c>
      <c r="B6825" s="8">
        <v>17.767199999999999</v>
      </c>
    </row>
    <row r="6826" spans="1:2" x14ac:dyDescent="0.25">
      <c r="A6826" s="2">
        <v>43750.333333337854</v>
      </c>
      <c r="B6826" s="8">
        <v>17.448799999999999</v>
      </c>
    </row>
    <row r="6827" spans="1:2" x14ac:dyDescent="0.25">
      <c r="A6827" s="2">
        <v>43750.375000004518</v>
      </c>
      <c r="B6827" s="8">
        <v>17.361599999999999</v>
      </c>
    </row>
    <row r="6828" spans="1:2" x14ac:dyDescent="0.25">
      <c r="A6828" s="2">
        <v>43750.416666671183</v>
      </c>
      <c r="B6828" s="8">
        <v>17.628</v>
      </c>
    </row>
    <row r="6829" spans="1:2" x14ac:dyDescent="0.25">
      <c r="A6829" s="2">
        <v>43750.458333337847</v>
      </c>
      <c r="B6829" s="8">
        <v>18.202400000000001</v>
      </c>
    </row>
    <row r="6830" spans="1:2" x14ac:dyDescent="0.25">
      <c r="A6830" s="2">
        <v>43750.500000004511</v>
      </c>
      <c r="B6830" s="8">
        <v>18.150400000000001</v>
      </c>
    </row>
    <row r="6831" spans="1:2" x14ac:dyDescent="0.25">
      <c r="A6831" s="2">
        <v>43750.541666671175</v>
      </c>
      <c r="B6831" s="8">
        <v>17.563200000000002</v>
      </c>
    </row>
    <row r="6832" spans="1:2" x14ac:dyDescent="0.25">
      <c r="A6832" s="2">
        <v>43750.58333333784</v>
      </c>
      <c r="B6832" s="8">
        <v>17.874400000000001</v>
      </c>
    </row>
    <row r="6833" spans="1:2" x14ac:dyDescent="0.25">
      <c r="A6833" s="2">
        <v>43750.625000004504</v>
      </c>
      <c r="B6833" s="8">
        <v>18.295200000000001</v>
      </c>
    </row>
    <row r="6834" spans="1:2" x14ac:dyDescent="0.25">
      <c r="A6834" s="2">
        <v>43750.666666671168</v>
      </c>
      <c r="B6834" s="8">
        <v>19.618400000000001</v>
      </c>
    </row>
    <row r="6835" spans="1:2" x14ac:dyDescent="0.25">
      <c r="A6835" s="2">
        <v>43750.708333337832</v>
      </c>
      <c r="B6835" s="8">
        <v>20.295200000000001</v>
      </c>
    </row>
    <row r="6836" spans="1:2" x14ac:dyDescent="0.25">
      <c r="A6836" s="2">
        <v>43750.750000004497</v>
      </c>
      <c r="B6836" s="8">
        <v>20.428000000000001</v>
      </c>
    </row>
    <row r="6837" spans="1:2" x14ac:dyDescent="0.25">
      <c r="A6837" s="2">
        <v>43750.791666671161</v>
      </c>
      <c r="B6837" s="8">
        <v>20.536799999999999</v>
      </c>
    </row>
    <row r="6838" spans="1:2" x14ac:dyDescent="0.25">
      <c r="A6838" s="2">
        <v>43750.833333337825</v>
      </c>
      <c r="B6838" s="8">
        <v>20.283200000000001</v>
      </c>
    </row>
    <row r="6839" spans="1:2" x14ac:dyDescent="0.25">
      <c r="A6839" s="2">
        <v>43750.875000004489</v>
      </c>
      <c r="B6839" s="8">
        <v>20.347200000000001</v>
      </c>
    </row>
    <row r="6840" spans="1:2" x14ac:dyDescent="0.25">
      <c r="A6840" s="2">
        <v>43750.916666671154</v>
      </c>
      <c r="B6840" s="8">
        <v>20.2072</v>
      </c>
    </row>
    <row r="6841" spans="1:2" x14ac:dyDescent="0.25">
      <c r="A6841" s="2">
        <v>43750.958333337818</v>
      </c>
      <c r="B6841" s="8">
        <v>19.039200000000001</v>
      </c>
    </row>
    <row r="6842" spans="1:2" x14ac:dyDescent="0.25">
      <c r="A6842" s="2">
        <v>43751.000000004482</v>
      </c>
      <c r="B6842" s="8">
        <v>17.992000000000001</v>
      </c>
    </row>
    <row r="6843" spans="1:2" x14ac:dyDescent="0.25">
      <c r="A6843" s="2">
        <v>43751.041666671146</v>
      </c>
      <c r="B6843" s="8">
        <v>17.505599999999998</v>
      </c>
    </row>
    <row r="6844" spans="1:2" x14ac:dyDescent="0.25">
      <c r="A6844" s="2">
        <v>43751.08333333781</v>
      </c>
      <c r="B6844" s="8">
        <v>17.017599999999998</v>
      </c>
    </row>
    <row r="6845" spans="1:2" x14ac:dyDescent="0.25">
      <c r="A6845" s="2">
        <v>43751.125000004475</v>
      </c>
      <c r="B6845" s="8">
        <v>16.593599999999999</v>
      </c>
    </row>
    <row r="6846" spans="1:2" x14ac:dyDescent="0.25">
      <c r="A6846" s="2">
        <v>43751.166666671139</v>
      </c>
      <c r="B6846" s="8">
        <v>16.025600000000001</v>
      </c>
    </row>
    <row r="6847" spans="1:2" x14ac:dyDescent="0.25">
      <c r="A6847" s="2">
        <v>43751.208333337803</v>
      </c>
      <c r="B6847" s="8">
        <v>16.223200000000002</v>
      </c>
    </row>
    <row r="6848" spans="1:2" x14ac:dyDescent="0.25">
      <c r="A6848" s="2">
        <v>43751.250000004467</v>
      </c>
      <c r="B6848" s="8">
        <v>16.223200000000002</v>
      </c>
    </row>
    <row r="6849" spans="1:2" x14ac:dyDescent="0.25">
      <c r="A6849" s="2">
        <v>43751.291666671132</v>
      </c>
      <c r="B6849" s="8">
        <v>16.484000000000002</v>
      </c>
    </row>
    <row r="6850" spans="1:2" x14ac:dyDescent="0.25">
      <c r="A6850" s="2">
        <v>43751.333333337796</v>
      </c>
      <c r="B6850" s="8">
        <v>16.5992</v>
      </c>
    </row>
    <row r="6851" spans="1:2" x14ac:dyDescent="0.25">
      <c r="A6851" s="2">
        <v>43751.37500000446</v>
      </c>
      <c r="B6851" s="8">
        <v>16.684000000000001</v>
      </c>
    </row>
    <row r="6852" spans="1:2" x14ac:dyDescent="0.25">
      <c r="A6852" s="2">
        <v>43751.416666671124</v>
      </c>
      <c r="B6852" s="8">
        <v>16.204799999999999</v>
      </c>
    </row>
    <row r="6853" spans="1:2" x14ac:dyDescent="0.25">
      <c r="A6853" s="2">
        <v>43751.458333337789</v>
      </c>
      <c r="B6853" s="8">
        <v>16.3032</v>
      </c>
    </row>
    <row r="6854" spans="1:2" x14ac:dyDescent="0.25">
      <c r="A6854" s="2">
        <v>43751.500000004453</v>
      </c>
      <c r="B6854" s="8">
        <v>16.484000000000002</v>
      </c>
    </row>
    <row r="6855" spans="1:2" x14ac:dyDescent="0.25">
      <c r="A6855" s="2">
        <v>43751.541666671117</v>
      </c>
      <c r="B6855" s="8">
        <v>16.682400000000001</v>
      </c>
    </row>
    <row r="6856" spans="1:2" x14ac:dyDescent="0.25">
      <c r="A6856" s="2">
        <v>43751.583333337781</v>
      </c>
      <c r="B6856" s="8">
        <v>17.384</v>
      </c>
    </row>
    <row r="6857" spans="1:2" x14ac:dyDescent="0.25">
      <c r="A6857" s="2">
        <v>43751.625000004446</v>
      </c>
      <c r="B6857" s="8">
        <v>17.639200000000002</v>
      </c>
    </row>
    <row r="6858" spans="1:2" x14ac:dyDescent="0.25">
      <c r="A6858" s="2">
        <v>43751.66666667111</v>
      </c>
      <c r="B6858" s="8">
        <v>18.315999999999999</v>
      </c>
    </row>
    <row r="6859" spans="1:2" x14ac:dyDescent="0.25">
      <c r="A6859" s="2">
        <v>43751.708333337774</v>
      </c>
      <c r="B6859" s="8">
        <v>19.188800000000001</v>
      </c>
    </row>
    <row r="6860" spans="1:2" x14ac:dyDescent="0.25">
      <c r="A6860" s="2">
        <v>43751.750000004438</v>
      </c>
      <c r="B6860" s="8">
        <v>19.6632</v>
      </c>
    </row>
    <row r="6861" spans="1:2" x14ac:dyDescent="0.25">
      <c r="A6861" s="2">
        <v>43751.791666671103</v>
      </c>
      <c r="B6861" s="8">
        <v>19.310400000000001</v>
      </c>
    </row>
    <row r="6862" spans="1:2" x14ac:dyDescent="0.25">
      <c r="A6862" s="2">
        <v>43751.833333337767</v>
      </c>
      <c r="B6862" s="8">
        <v>18.910400000000003</v>
      </c>
    </row>
    <row r="6863" spans="1:2" x14ac:dyDescent="0.25">
      <c r="A6863" s="2">
        <v>43751.875000004431</v>
      </c>
      <c r="B6863" s="8">
        <v>18.711200000000002</v>
      </c>
    </row>
    <row r="6864" spans="1:2" x14ac:dyDescent="0.25">
      <c r="A6864" s="2">
        <v>43751.916666671095</v>
      </c>
      <c r="B6864" s="8">
        <v>18.828799999999998</v>
      </c>
    </row>
    <row r="6865" spans="1:2" x14ac:dyDescent="0.25">
      <c r="A6865" s="2">
        <v>43751.95833333776</v>
      </c>
      <c r="B6865" s="8">
        <v>18.123200000000001</v>
      </c>
    </row>
    <row r="6866" spans="1:2" x14ac:dyDescent="0.25">
      <c r="A6866" s="2">
        <v>43752.000000004424</v>
      </c>
      <c r="B6866" s="8">
        <v>17.389599999999998</v>
      </c>
    </row>
    <row r="6867" spans="1:2" x14ac:dyDescent="0.25">
      <c r="A6867" s="2">
        <v>43752.041666671088</v>
      </c>
      <c r="B6867" s="8">
        <v>17.101599999999998</v>
      </c>
    </row>
    <row r="6868" spans="1:2" x14ac:dyDescent="0.25">
      <c r="A6868" s="2">
        <v>43752.083333337752</v>
      </c>
      <c r="B6868" s="8">
        <v>16.253599999999999</v>
      </c>
    </row>
    <row r="6869" spans="1:2" x14ac:dyDescent="0.25">
      <c r="A6869" s="2">
        <v>43752.125000004417</v>
      </c>
      <c r="B6869" s="8">
        <v>15.512</v>
      </c>
    </row>
    <row r="6870" spans="1:2" x14ac:dyDescent="0.25">
      <c r="A6870" s="2">
        <v>43752.166666671081</v>
      </c>
      <c r="B6870" s="8">
        <v>15.08</v>
      </c>
    </row>
    <row r="6871" spans="1:2" x14ac:dyDescent="0.25">
      <c r="A6871" s="2">
        <v>43752.208333337745</v>
      </c>
      <c r="B6871" s="8">
        <v>15.1912</v>
      </c>
    </row>
    <row r="6872" spans="1:2" x14ac:dyDescent="0.25">
      <c r="A6872" s="2">
        <v>43752.250000004409</v>
      </c>
      <c r="B6872" s="8">
        <v>15.475200000000001</v>
      </c>
    </row>
    <row r="6873" spans="1:2" x14ac:dyDescent="0.25">
      <c r="A6873" s="2">
        <v>43752.291666671073</v>
      </c>
      <c r="B6873" s="8">
        <v>16.438400000000001</v>
      </c>
    </row>
    <row r="6874" spans="1:2" x14ac:dyDescent="0.25">
      <c r="A6874" s="2">
        <v>43752.333333337738</v>
      </c>
      <c r="B6874" s="8">
        <v>17.063200000000002</v>
      </c>
    </row>
    <row r="6875" spans="1:2" x14ac:dyDescent="0.25">
      <c r="A6875" s="2">
        <v>43752.375000004402</v>
      </c>
      <c r="B6875" s="8">
        <v>17.747199999999999</v>
      </c>
    </row>
    <row r="6876" spans="1:2" x14ac:dyDescent="0.25">
      <c r="A6876" s="2">
        <v>43752.416666671066</v>
      </c>
      <c r="B6876" s="8">
        <v>18.1008</v>
      </c>
    </row>
    <row r="6877" spans="1:2" x14ac:dyDescent="0.25">
      <c r="A6877" s="2">
        <v>43752.45833333773</v>
      </c>
      <c r="B6877" s="8">
        <v>18.134400000000003</v>
      </c>
    </row>
    <row r="6878" spans="1:2" x14ac:dyDescent="0.25">
      <c r="A6878" s="2">
        <v>43752.500000004395</v>
      </c>
      <c r="B6878" s="8">
        <v>18.308799999999998</v>
      </c>
    </row>
    <row r="6879" spans="1:2" x14ac:dyDescent="0.25">
      <c r="A6879" s="2">
        <v>43752.541666671059</v>
      </c>
      <c r="B6879" s="8">
        <v>18.055199999999999</v>
      </c>
    </row>
    <row r="6880" spans="1:2" x14ac:dyDescent="0.25">
      <c r="A6880" s="2">
        <v>43752.583333337723</v>
      </c>
      <c r="B6880" s="8">
        <v>18.588799999999999</v>
      </c>
    </row>
    <row r="6881" spans="1:2" x14ac:dyDescent="0.25">
      <c r="A6881" s="2">
        <v>43752.625000004387</v>
      </c>
      <c r="B6881" s="8">
        <v>18.872</v>
      </c>
    </row>
    <row r="6882" spans="1:2" x14ac:dyDescent="0.25">
      <c r="A6882" s="2">
        <v>43752.666666671052</v>
      </c>
      <c r="B6882" s="8">
        <v>20.157599999999999</v>
      </c>
    </row>
    <row r="6883" spans="1:2" x14ac:dyDescent="0.25">
      <c r="A6883" s="2">
        <v>43752.708333337716</v>
      </c>
      <c r="B6883" s="8">
        <v>20.6328</v>
      </c>
    </row>
    <row r="6884" spans="1:2" x14ac:dyDescent="0.25">
      <c r="A6884" s="2">
        <v>43752.75000000438</v>
      </c>
      <c r="B6884" s="8">
        <v>20.962400000000002</v>
      </c>
    </row>
    <row r="6885" spans="1:2" x14ac:dyDescent="0.25">
      <c r="A6885" s="2">
        <v>43752.791666671044</v>
      </c>
      <c r="B6885" s="8">
        <v>21.816800000000001</v>
      </c>
    </row>
    <row r="6886" spans="1:2" x14ac:dyDescent="0.25">
      <c r="A6886" s="2">
        <v>43752.833333337709</v>
      </c>
      <c r="B6886" s="8">
        <v>21.845599999999997</v>
      </c>
    </row>
    <row r="6887" spans="1:2" x14ac:dyDescent="0.25">
      <c r="A6887" s="2">
        <v>43752.875000004373</v>
      </c>
      <c r="B6887" s="8">
        <v>21.645599999999998</v>
      </c>
    </row>
    <row r="6888" spans="1:2" x14ac:dyDescent="0.25">
      <c r="A6888" s="2">
        <v>43752.916666671037</v>
      </c>
      <c r="B6888" s="8">
        <v>20.427199999999999</v>
      </c>
    </row>
    <row r="6889" spans="1:2" x14ac:dyDescent="0.25">
      <c r="A6889" s="2">
        <v>43752.958333337701</v>
      </c>
      <c r="B6889" s="8">
        <v>19.2104</v>
      </c>
    </row>
    <row r="6890" spans="1:2" x14ac:dyDescent="0.25">
      <c r="A6890" s="2">
        <v>43753.000000004366</v>
      </c>
      <c r="B6890" s="8">
        <v>18.2776</v>
      </c>
    </row>
    <row r="6891" spans="1:2" x14ac:dyDescent="0.25">
      <c r="A6891" s="2">
        <v>43753.04166667103</v>
      </c>
      <c r="B6891" s="8">
        <v>18.164000000000001</v>
      </c>
    </row>
    <row r="6892" spans="1:2" x14ac:dyDescent="0.25">
      <c r="A6892" s="2">
        <v>43753.083333337694</v>
      </c>
      <c r="B6892" s="8">
        <v>17.364000000000001</v>
      </c>
    </row>
    <row r="6893" spans="1:2" x14ac:dyDescent="0.25">
      <c r="A6893" s="2">
        <v>43753.125000004358</v>
      </c>
      <c r="B6893" s="8">
        <v>17.025599999999997</v>
      </c>
    </row>
    <row r="6894" spans="1:2" x14ac:dyDescent="0.25">
      <c r="A6894" s="2">
        <v>43753.166666671023</v>
      </c>
      <c r="B6894" s="8">
        <v>16.456</v>
      </c>
    </row>
    <row r="6895" spans="1:2" x14ac:dyDescent="0.25">
      <c r="A6895" s="2">
        <v>43753.208333337687</v>
      </c>
      <c r="B6895" s="8">
        <v>16.908799999999999</v>
      </c>
    </row>
    <row r="6896" spans="1:2" x14ac:dyDescent="0.25">
      <c r="A6896" s="2">
        <v>43753.250000004351</v>
      </c>
      <c r="B6896" s="8">
        <v>17.712</v>
      </c>
    </row>
    <row r="6897" spans="1:2" x14ac:dyDescent="0.25">
      <c r="A6897" s="2">
        <v>43753.291666671015</v>
      </c>
      <c r="B6897" s="8">
        <v>18.6752</v>
      </c>
    </row>
    <row r="6898" spans="1:2" x14ac:dyDescent="0.25">
      <c r="A6898" s="2">
        <v>43753.33333333768</v>
      </c>
      <c r="B6898" s="8">
        <v>18.64</v>
      </c>
    </row>
    <row r="6899" spans="1:2" x14ac:dyDescent="0.25">
      <c r="A6899" s="2">
        <v>43753.375000004344</v>
      </c>
      <c r="B6899" s="8">
        <v>18.8096</v>
      </c>
    </row>
    <row r="6900" spans="1:2" x14ac:dyDescent="0.25">
      <c r="A6900" s="2">
        <v>43753.416666671008</v>
      </c>
      <c r="B6900" s="8">
        <v>18.590400000000002</v>
      </c>
    </row>
    <row r="6901" spans="1:2" x14ac:dyDescent="0.25">
      <c r="A6901" s="2">
        <v>43753.458333337672</v>
      </c>
      <c r="B6901" s="8">
        <v>18.253599999999999</v>
      </c>
    </row>
    <row r="6902" spans="1:2" x14ac:dyDescent="0.25">
      <c r="A6902" s="2">
        <v>43753.500000004336</v>
      </c>
      <c r="B6902" s="8">
        <v>17.657599999999999</v>
      </c>
    </row>
    <row r="6903" spans="1:2" x14ac:dyDescent="0.25">
      <c r="A6903" s="2">
        <v>43753.541666671001</v>
      </c>
      <c r="B6903" s="8">
        <v>17.893599999999999</v>
      </c>
    </row>
    <row r="6904" spans="1:2" x14ac:dyDescent="0.25">
      <c r="A6904" s="2">
        <v>43753.583333337665</v>
      </c>
      <c r="B6904" s="8">
        <v>18.884</v>
      </c>
    </row>
    <row r="6905" spans="1:2" x14ac:dyDescent="0.25">
      <c r="A6905" s="2">
        <v>43753.625000004329</v>
      </c>
      <c r="B6905" s="8">
        <v>19.369599999999998</v>
      </c>
    </row>
    <row r="6906" spans="1:2" x14ac:dyDescent="0.25">
      <c r="A6906" s="2">
        <v>43753.666666670993</v>
      </c>
      <c r="B6906" s="8">
        <v>19.364000000000001</v>
      </c>
    </row>
    <row r="6907" spans="1:2" x14ac:dyDescent="0.25">
      <c r="A6907" s="2">
        <v>43753.708333337658</v>
      </c>
      <c r="B6907" s="8">
        <v>20.524799999999999</v>
      </c>
    </row>
    <row r="6908" spans="1:2" x14ac:dyDescent="0.25">
      <c r="A6908" s="2">
        <v>43753.750000004322</v>
      </c>
      <c r="B6908" s="8">
        <v>21.337599999999998</v>
      </c>
    </row>
    <row r="6909" spans="1:2" x14ac:dyDescent="0.25">
      <c r="A6909" s="2">
        <v>43753.791666670986</v>
      </c>
      <c r="B6909" s="8">
        <v>21.302400000000002</v>
      </c>
    </row>
    <row r="6910" spans="1:2" x14ac:dyDescent="0.25">
      <c r="A6910" s="2">
        <v>43753.83333333765</v>
      </c>
      <c r="B6910" s="8">
        <v>21.212</v>
      </c>
    </row>
    <row r="6911" spans="1:2" x14ac:dyDescent="0.25">
      <c r="A6911" s="2">
        <v>43753.875000004315</v>
      </c>
      <c r="B6911" s="8">
        <v>20.961599999999997</v>
      </c>
    </row>
    <row r="6912" spans="1:2" x14ac:dyDescent="0.25">
      <c r="A6912" s="2">
        <v>43753.916666670979</v>
      </c>
      <c r="B6912" s="8">
        <v>20.4848</v>
      </c>
    </row>
    <row r="6913" spans="1:2" x14ac:dyDescent="0.25">
      <c r="A6913" s="2">
        <v>43753.958333337643</v>
      </c>
      <c r="B6913" s="8">
        <v>19.179200000000002</v>
      </c>
    </row>
    <row r="6914" spans="1:2" x14ac:dyDescent="0.25">
      <c r="A6914" s="2">
        <v>43754.000000004307</v>
      </c>
      <c r="B6914" s="8">
        <v>18.133599999999998</v>
      </c>
    </row>
    <row r="6915" spans="1:2" x14ac:dyDescent="0.25">
      <c r="A6915" s="2">
        <v>43754.041666670972</v>
      </c>
      <c r="B6915" s="8">
        <v>17.768799999999999</v>
      </c>
    </row>
    <row r="6916" spans="1:2" x14ac:dyDescent="0.25">
      <c r="A6916" s="2">
        <v>43754.083333337636</v>
      </c>
      <c r="B6916" s="8">
        <v>17.5992</v>
      </c>
    </row>
    <row r="6917" spans="1:2" x14ac:dyDescent="0.25">
      <c r="A6917" s="2">
        <v>43754.1250000043</v>
      </c>
      <c r="B6917" s="8">
        <v>17.232800000000001</v>
      </c>
    </row>
    <row r="6918" spans="1:2" x14ac:dyDescent="0.25">
      <c r="A6918" s="2">
        <v>43754.166666670964</v>
      </c>
      <c r="B6918" s="8">
        <v>16.5472</v>
      </c>
    </row>
    <row r="6919" spans="1:2" x14ac:dyDescent="0.25">
      <c r="A6919" s="2">
        <v>43754.208333337629</v>
      </c>
      <c r="B6919" s="8">
        <v>17.197599999999998</v>
      </c>
    </row>
    <row r="6920" spans="1:2" x14ac:dyDescent="0.25">
      <c r="A6920" s="2">
        <v>43754.250000004293</v>
      </c>
      <c r="B6920" s="8">
        <v>17.539200000000001</v>
      </c>
    </row>
    <row r="6921" spans="1:2" x14ac:dyDescent="0.25">
      <c r="A6921" s="2">
        <v>43754.291666670957</v>
      </c>
      <c r="B6921" s="8">
        <v>18.589599999999997</v>
      </c>
    </row>
    <row r="6922" spans="1:2" x14ac:dyDescent="0.25">
      <c r="A6922" s="2">
        <v>43754.333333337621</v>
      </c>
      <c r="B6922" s="8">
        <v>19.007200000000001</v>
      </c>
    </row>
    <row r="6923" spans="1:2" x14ac:dyDescent="0.25">
      <c r="A6923" s="2">
        <v>43754.375000004286</v>
      </c>
      <c r="B6923" s="8">
        <v>19.3504</v>
      </c>
    </row>
    <row r="6924" spans="1:2" x14ac:dyDescent="0.25">
      <c r="A6924" s="2">
        <v>43754.41666667095</v>
      </c>
      <c r="B6924" s="8">
        <v>20.091200000000001</v>
      </c>
    </row>
    <row r="6925" spans="1:2" x14ac:dyDescent="0.25">
      <c r="A6925" s="2">
        <v>43754.458333337614</v>
      </c>
      <c r="B6925" s="8">
        <v>20.827999999999999</v>
      </c>
    </row>
    <row r="6926" spans="1:2" x14ac:dyDescent="0.25">
      <c r="A6926" s="2">
        <v>43754.500000004278</v>
      </c>
      <c r="B6926" s="8">
        <v>20.890400000000003</v>
      </c>
    </row>
    <row r="6927" spans="1:2" x14ac:dyDescent="0.25">
      <c r="A6927" s="2">
        <v>43754.541666670943</v>
      </c>
      <c r="B6927" s="8">
        <v>21.537599999999998</v>
      </c>
    </row>
    <row r="6928" spans="1:2" x14ac:dyDescent="0.25">
      <c r="A6928" s="2">
        <v>43754.583333337607</v>
      </c>
      <c r="B6928" s="8">
        <v>21.675999999999998</v>
      </c>
    </row>
    <row r="6929" spans="1:2" x14ac:dyDescent="0.25">
      <c r="A6929" s="2">
        <v>43754.625000004271</v>
      </c>
      <c r="B6929" s="8">
        <v>21.756</v>
      </c>
    </row>
    <row r="6930" spans="1:2" x14ac:dyDescent="0.25">
      <c r="A6930" s="2">
        <v>43754.666666670935</v>
      </c>
      <c r="B6930" s="8">
        <v>21.556000000000001</v>
      </c>
    </row>
    <row r="6931" spans="1:2" x14ac:dyDescent="0.25">
      <c r="A6931" s="2">
        <v>43754.708333337599</v>
      </c>
      <c r="B6931" s="8">
        <v>21.669599999999999</v>
      </c>
    </row>
    <row r="6932" spans="1:2" x14ac:dyDescent="0.25">
      <c r="A6932" s="2">
        <v>43754.750000004264</v>
      </c>
      <c r="B6932" s="8">
        <v>22.042400000000001</v>
      </c>
    </row>
    <row r="6933" spans="1:2" x14ac:dyDescent="0.25">
      <c r="A6933" s="2">
        <v>43754.791666670928</v>
      </c>
      <c r="B6933" s="8">
        <v>21.872</v>
      </c>
    </row>
    <row r="6934" spans="1:2" x14ac:dyDescent="0.25">
      <c r="A6934" s="2">
        <v>43754.833333337592</v>
      </c>
      <c r="B6934" s="8">
        <v>21.724799999999998</v>
      </c>
    </row>
    <row r="6935" spans="1:2" x14ac:dyDescent="0.25">
      <c r="A6935" s="2">
        <v>43754.875000004256</v>
      </c>
      <c r="B6935" s="8">
        <v>21.585599999999999</v>
      </c>
    </row>
    <row r="6936" spans="1:2" x14ac:dyDescent="0.25">
      <c r="A6936" s="2">
        <v>43754.916666670921</v>
      </c>
      <c r="B6936" s="8">
        <v>20.593599999999999</v>
      </c>
    </row>
    <row r="6937" spans="1:2" x14ac:dyDescent="0.25">
      <c r="A6937" s="2">
        <v>43754.958333337585</v>
      </c>
      <c r="B6937" s="8">
        <v>19.460799999999999</v>
      </c>
    </row>
    <row r="6938" spans="1:2" x14ac:dyDescent="0.25">
      <c r="A6938" s="2">
        <v>43755.000000004249</v>
      </c>
      <c r="B6938" s="8">
        <v>18.073599999999999</v>
      </c>
    </row>
    <row r="6939" spans="1:2" x14ac:dyDescent="0.25">
      <c r="A6939" s="2">
        <v>43755.041666670913</v>
      </c>
      <c r="B6939" s="8">
        <v>17.961599999999997</v>
      </c>
    </row>
    <row r="6940" spans="1:2" x14ac:dyDescent="0.25">
      <c r="A6940" s="2">
        <v>43755.083333337578</v>
      </c>
      <c r="B6940" s="8">
        <v>17.3368</v>
      </c>
    </row>
    <row r="6941" spans="1:2" x14ac:dyDescent="0.25">
      <c r="A6941" s="2">
        <v>43755.125000004242</v>
      </c>
      <c r="B6941" s="8">
        <v>16.825599999999998</v>
      </c>
    </row>
    <row r="6942" spans="1:2" x14ac:dyDescent="0.25">
      <c r="A6942" s="2">
        <v>43755.166666670906</v>
      </c>
      <c r="B6942" s="8">
        <v>16.657599999999999</v>
      </c>
    </row>
    <row r="6943" spans="1:2" x14ac:dyDescent="0.25">
      <c r="A6943" s="2">
        <v>43755.20833333757</v>
      </c>
      <c r="B6943" s="8">
        <v>17.166400000000003</v>
      </c>
    </row>
    <row r="6944" spans="1:2" x14ac:dyDescent="0.25">
      <c r="A6944" s="2">
        <v>43755.250000004235</v>
      </c>
      <c r="B6944" s="8">
        <v>17.534400000000002</v>
      </c>
    </row>
    <row r="6945" spans="1:2" x14ac:dyDescent="0.25">
      <c r="A6945" s="2">
        <v>43755.291666670899</v>
      </c>
      <c r="B6945" s="8">
        <v>18.238400000000002</v>
      </c>
    </row>
    <row r="6946" spans="1:2" x14ac:dyDescent="0.25">
      <c r="A6946" s="2">
        <v>43755.333333337563</v>
      </c>
      <c r="B6946" s="8">
        <v>18.655999999999999</v>
      </c>
    </row>
    <row r="6947" spans="1:2" x14ac:dyDescent="0.25">
      <c r="A6947" s="2">
        <v>43755.375000004227</v>
      </c>
      <c r="B6947" s="8">
        <v>18.682400000000001</v>
      </c>
    </row>
    <row r="6948" spans="1:2" x14ac:dyDescent="0.25">
      <c r="A6948" s="2">
        <v>43755.416666670892</v>
      </c>
      <c r="B6948" s="8">
        <v>18.9984</v>
      </c>
    </row>
    <row r="6949" spans="1:2" x14ac:dyDescent="0.25">
      <c r="A6949" s="2">
        <v>43755.458333337556</v>
      </c>
      <c r="B6949" s="8">
        <v>19.652799999999999</v>
      </c>
    </row>
    <row r="6950" spans="1:2" x14ac:dyDescent="0.25">
      <c r="A6950" s="2">
        <v>43755.50000000422</v>
      </c>
      <c r="B6950" s="8">
        <v>19.655200000000001</v>
      </c>
    </row>
    <row r="6951" spans="1:2" x14ac:dyDescent="0.25">
      <c r="A6951" s="2">
        <v>43755.541666670884</v>
      </c>
      <c r="B6951" s="8">
        <v>19.183199999999999</v>
      </c>
    </row>
    <row r="6952" spans="1:2" x14ac:dyDescent="0.25">
      <c r="A6952" s="2">
        <v>43755.583333337549</v>
      </c>
      <c r="B6952" s="8">
        <v>18.959199999999999</v>
      </c>
    </row>
    <row r="6953" spans="1:2" x14ac:dyDescent="0.25">
      <c r="A6953" s="2">
        <v>43755.625000004213</v>
      </c>
      <c r="B6953" s="8">
        <v>19.577599999999997</v>
      </c>
    </row>
    <row r="6954" spans="1:2" x14ac:dyDescent="0.25">
      <c r="A6954" s="2">
        <v>43755.666666670877</v>
      </c>
      <c r="B6954" s="8">
        <v>19.522400000000001</v>
      </c>
    </row>
    <row r="6955" spans="1:2" x14ac:dyDescent="0.25">
      <c r="A6955" s="2">
        <v>43755.708333337541</v>
      </c>
      <c r="B6955" s="8">
        <v>20.056799999999999</v>
      </c>
    </row>
    <row r="6956" spans="1:2" x14ac:dyDescent="0.25">
      <c r="A6956" s="2">
        <v>43755.750000004206</v>
      </c>
      <c r="B6956" s="8">
        <v>20.8248</v>
      </c>
    </row>
    <row r="6957" spans="1:2" x14ac:dyDescent="0.25">
      <c r="A6957" s="2">
        <v>43755.79166667087</v>
      </c>
      <c r="B6957" s="8">
        <v>20.849599999999999</v>
      </c>
    </row>
    <row r="6958" spans="1:2" x14ac:dyDescent="0.25">
      <c r="A6958" s="2">
        <v>43755.833333337534</v>
      </c>
      <c r="B6958" s="8">
        <v>20.7288</v>
      </c>
    </row>
    <row r="6959" spans="1:2" x14ac:dyDescent="0.25">
      <c r="A6959" s="2">
        <v>43755.875000004198</v>
      </c>
      <c r="B6959" s="8">
        <v>20.8184</v>
      </c>
    </row>
    <row r="6960" spans="1:2" x14ac:dyDescent="0.25">
      <c r="A6960" s="2">
        <v>43755.916666670862</v>
      </c>
      <c r="B6960" s="8">
        <v>20.169599999999999</v>
      </c>
    </row>
    <row r="6961" spans="1:2" x14ac:dyDescent="0.25">
      <c r="A6961" s="2">
        <v>43755.958333337527</v>
      </c>
      <c r="B6961" s="8">
        <v>19.288799999999998</v>
      </c>
    </row>
    <row r="6962" spans="1:2" x14ac:dyDescent="0.25">
      <c r="A6962" s="2">
        <v>43756.000000004191</v>
      </c>
      <c r="B6962" s="8">
        <v>18.415200000000002</v>
      </c>
    </row>
    <row r="6963" spans="1:2" x14ac:dyDescent="0.25">
      <c r="A6963" s="2">
        <v>43756.041666670855</v>
      </c>
      <c r="B6963" s="8">
        <v>18.1008</v>
      </c>
    </row>
    <row r="6964" spans="1:2" x14ac:dyDescent="0.25">
      <c r="A6964" s="2">
        <v>43756.083333337519</v>
      </c>
      <c r="B6964" s="8">
        <v>18.0504</v>
      </c>
    </row>
    <row r="6965" spans="1:2" x14ac:dyDescent="0.25">
      <c r="A6965" s="2">
        <v>43756.125000004184</v>
      </c>
      <c r="B6965" s="8">
        <v>17.541599999999999</v>
      </c>
    </row>
    <row r="6966" spans="1:2" x14ac:dyDescent="0.25">
      <c r="A6966" s="2">
        <v>43756.166666670848</v>
      </c>
      <c r="B6966" s="8">
        <v>17.0288</v>
      </c>
    </row>
    <row r="6967" spans="1:2" x14ac:dyDescent="0.25">
      <c r="A6967" s="2">
        <v>43756.208333337512</v>
      </c>
      <c r="B6967" s="8">
        <v>17.422400000000003</v>
      </c>
    </row>
    <row r="6968" spans="1:2" x14ac:dyDescent="0.25">
      <c r="A6968" s="2">
        <v>43756.250000004176</v>
      </c>
      <c r="B6968" s="8">
        <v>17.508800000000001</v>
      </c>
    </row>
    <row r="6969" spans="1:2" x14ac:dyDescent="0.25">
      <c r="A6969" s="2">
        <v>43756.291666670841</v>
      </c>
      <c r="B6969" s="8">
        <v>18.360799999999998</v>
      </c>
    </row>
    <row r="6970" spans="1:2" x14ac:dyDescent="0.25">
      <c r="A6970" s="2">
        <v>43756.333333337505</v>
      </c>
      <c r="B6970" s="8">
        <v>18.925599999999999</v>
      </c>
    </row>
    <row r="6971" spans="1:2" x14ac:dyDescent="0.25">
      <c r="A6971" s="2">
        <v>43756.375000004169</v>
      </c>
      <c r="B6971" s="8">
        <v>19.258400000000002</v>
      </c>
    </row>
    <row r="6972" spans="1:2" x14ac:dyDescent="0.25">
      <c r="A6972" s="2">
        <v>43756.416666670833</v>
      </c>
      <c r="B6972" s="8">
        <v>20.086400000000001</v>
      </c>
    </row>
    <row r="6973" spans="1:2" x14ac:dyDescent="0.25">
      <c r="A6973" s="2">
        <v>43756.458333337498</v>
      </c>
      <c r="B6973" s="8">
        <v>20.3752</v>
      </c>
    </row>
    <row r="6974" spans="1:2" x14ac:dyDescent="0.25">
      <c r="A6974" s="2">
        <v>43756.500000004162</v>
      </c>
      <c r="B6974" s="8">
        <v>19.845599999999997</v>
      </c>
    </row>
    <row r="6975" spans="1:2" x14ac:dyDescent="0.25">
      <c r="A6975" s="2">
        <v>43756.541666670826</v>
      </c>
      <c r="B6975" s="8">
        <v>19.364000000000001</v>
      </c>
    </row>
    <row r="6976" spans="1:2" x14ac:dyDescent="0.25">
      <c r="A6976" s="2">
        <v>43756.58333333749</v>
      </c>
      <c r="B6976" s="8">
        <v>20.184799999999999</v>
      </c>
    </row>
    <row r="6977" spans="1:2" x14ac:dyDescent="0.25">
      <c r="A6977" s="2">
        <v>43756.625000004155</v>
      </c>
      <c r="B6977" s="8">
        <v>20.748799999999999</v>
      </c>
    </row>
    <row r="6978" spans="1:2" x14ac:dyDescent="0.25">
      <c r="A6978" s="2">
        <v>43756.666666670819</v>
      </c>
      <c r="B6978" s="8">
        <v>20.803999999999998</v>
      </c>
    </row>
    <row r="6979" spans="1:2" x14ac:dyDescent="0.25">
      <c r="A6979" s="2">
        <v>43756.708333337483</v>
      </c>
      <c r="B6979" s="8">
        <v>20.202400000000001</v>
      </c>
    </row>
    <row r="6980" spans="1:2" x14ac:dyDescent="0.25">
      <c r="A6980" s="2">
        <v>43756.750000004147</v>
      </c>
      <c r="B6980" s="8">
        <v>20.510400000000001</v>
      </c>
    </row>
    <row r="6981" spans="1:2" x14ac:dyDescent="0.25">
      <c r="A6981" s="2">
        <v>43756.791666670812</v>
      </c>
      <c r="B6981" s="8">
        <v>20.795200000000001</v>
      </c>
    </row>
    <row r="6982" spans="1:2" x14ac:dyDescent="0.25">
      <c r="A6982" s="2">
        <v>43756.833333337476</v>
      </c>
      <c r="B6982" s="8">
        <v>21.1632</v>
      </c>
    </row>
    <row r="6983" spans="1:2" x14ac:dyDescent="0.25">
      <c r="A6983" s="2">
        <v>43756.87500000414</v>
      </c>
      <c r="B6983" s="8">
        <v>21.564</v>
      </c>
    </row>
    <row r="6984" spans="1:2" x14ac:dyDescent="0.25">
      <c r="A6984" s="2">
        <v>43756.916666670804</v>
      </c>
      <c r="B6984" s="8">
        <v>20.771999999999998</v>
      </c>
    </row>
    <row r="6985" spans="1:2" x14ac:dyDescent="0.25">
      <c r="A6985" s="2">
        <v>43756.958333337469</v>
      </c>
      <c r="B6985" s="8">
        <v>19.723200000000002</v>
      </c>
    </row>
    <row r="6986" spans="1:2" x14ac:dyDescent="0.25">
      <c r="A6986" s="2">
        <v>43757.000000004133</v>
      </c>
      <c r="B6986" s="8">
        <v>18.816800000000001</v>
      </c>
    </row>
    <row r="6987" spans="1:2" x14ac:dyDescent="0.25">
      <c r="A6987" s="2">
        <v>43757.041666670797</v>
      </c>
      <c r="B6987" s="8">
        <v>18.076000000000001</v>
      </c>
    </row>
    <row r="6988" spans="1:2" x14ac:dyDescent="0.25">
      <c r="A6988" s="2">
        <v>43757.083333337461</v>
      </c>
      <c r="B6988" s="8">
        <v>18.135200000000001</v>
      </c>
    </row>
    <row r="6989" spans="1:2" x14ac:dyDescent="0.25">
      <c r="A6989" s="2">
        <v>43757.125000004125</v>
      </c>
      <c r="B6989" s="8">
        <v>17.509599999999999</v>
      </c>
    </row>
    <row r="6990" spans="1:2" x14ac:dyDescent="0.25">
      <c r="A6990" s="2">
        <v>43757.16666667079</v>
      </c>
      <c r="B6990" s="8">
        <v>17.084799999999998</v>
      </c>
    </row>
    <row r="6991" spans="1:2" x14ac:dyDescent="0.25">
      <c r="A6991" s="2">
        <v>43757.208333337454</v>
      </c>
      <c r="B6991" s="8">
        <v>17.165599999999998</v>
      </c>
    </row>
    <row r="6992" spans="1:2" x14ac:dyDescent="0.25">
      <c r="A6992" s="2">
        <v>43757.250000004118</v>
      </c>
      <c r="B6992" s="8">
        <v>17.509599999999999</v>
      </c>
    </row>
    <row r="6993" spans="1:2" x14ac:dyDescent="0.25">
      <c r="A6993" s="2">
        <v>43757.291666670782</v>
      </c>
      <c r="B6993" s="8">
        <v>18.134400000000003</v>
      </c>
    </row>
    <row r="6994" spans="1:2" x14ac:dyDescent="0.25">
      <c r="A6994" s="2">
        <v>43757.333333337447</v>
      </c>
      <c r="B6994" s="8">
        <v>17.961599999999997</v>
      </c>
    </row>
    <row r="6995" spans="1:2" x14ac:dyDescent="0.25">
      <c r="A6995" s="2">
        <v>43757.375000004111</v>
      </c>
      <c r="B6995" s="8">
        <v>17.963200000000001</v>
      </c>
    </row>
    <row r="6996" spans="1:2" x14ac:dyDescent="0.25">
      <c r="A6996" s="2">
        <v>43757.416666670775</v>
      </c>
      <c r="B6996" s="8">
        <v>17.923200000000001</v>
      </c>
    </row>
    <row r="6997" spans="1:2" x14ac:dyDescent="0.25">
      <c r="A6997" s="2">
        <v>43757.458333337439</v>
      </c>
      <c r="B6997" s="8">
        <v>17.648799999999998</v>
      </c>
    </row>
    <row r="6998" spans="1:2" x14ac:dyDescent="0.25">
      <c r="A6998" s="2">
        <v>43757.500000004104</v>
      </c>
      <c r="B6998" s="8">
        <v>17.224799999999998</v>
      </c>
    </row>
    <row r="6999" spans="1:2" x14ac:dyDescent="0.25">
      <c r="A6999" s="2">
        <v>43757.541666670768</v>
      </c>
      <c r="B6999" s="8">
        <v>16.7744</v>
      </c>
    </row>
    <row r="7000" spans="1:2" x14ac:dyDescent="0.25">
      <c r="A7000" s="2">
        <v>43757.583333337432</v>
      </c>
      <c r="B7000" s="8">
        <v>17.167999999999999</v>
      </c>
    </row>
    <row r="7001" spans="1:2" x14ac:dyDescent="0.25">
      <c r="A7001" s="2">
        <v>43757.625000004096</v>
      </c>
      <c r="B7001" s="8">
        <v>17.593599999999999</v>
      </c>
    </row>
    <row r="7002" spans="1:2" x14ac:dyDescent="0.25">
      <c r="A7002" s="2">
        <v>43757.666666670761</v>
      </c>
      <c r="B7002" s="8">
        <v>18.0976</v>
      </c>
    </row>
    <row r="7003" spans="1:2" x14ac:dyDescent="0.25">
      <c r="A7003" s="2">
        <v>43757.708333337425</v>
      </c>
      <c r="B7003" s="8">
        <v>19.024799999999999</v>
      </c>
    </row>
    <row r="7004" spans="1:2" x14ac:dyDescent="0.25">
      <c r="A7004" s="2">
        <v>43757.750000004089</v>
      </c>
      <c r="B7004" s="8">
        <v>19.150400000000001</v>
      </c>
    </row>
    <row r="7005" spans="1:2" x14ac:dyDescent="0.25">
      <c r="A7005" s="2">
        <v>43757.791666670753</v>
      </c>
      <c r="B7005" s="8">
        <v>20.0288</v>
      </c>
    </row>
    <row r="7006" spans="1:2" x14ac:dyDescent="0.25">
      <c r="A7006" s="2">
        <v>43757.833333337418</v>
      </c>
      <c r="B7006" s="8">
        <v>20.1448</v>
      </c>
    </row>
    <row r="7007" spans="1:2" x14ac:dyDescent="0.25">
      <c r="A7007" s="2">
        <v>43757.875000004082</v>
      </c>
      <c r="B7007" s="8">
        <v>20.292000000000002</v>
      </c>
    </row>
    <row r="7008" spans="1:2" x14ac:dyDescent="0.25">
      <c r="A7008" s="2">
        <v>43757.916666670746</v>
      </c>
      <c r="B7008" s="8">
        <v>19.782400000000003</v>
      </c>
    </row>
    <row r="7009" spans="1:2" x14ac:dyDescent="0.25">
      <c r="A7009" s="2">
        <v>43757.95833333741</v>
      </c>
      <c r="B7009" s="8">
        <v>18.6432</v>
      </c>
    </row>
    <row r="7010" spans="1:2" x14ac:dyDescent="0.25">
      <c r="A7010" s="2">
        <v>43758.000000004075</v>
      </c>
      <c r="B7010" s="8">
        <v>18.076000000000001</v>
      </c>
    </row>
    <row r="7011" spans="1:2" x14ac:dyDescent="0.25">
      <c r="A7011" s="2">
        <v>43758.041666670739</v>
      </c>
      <c r="B7011" s="8">
        <v>17.647200000000002</v>
      </c>
    </row>
    <row r="7012" spans="1:2" x14ac:dyDescent="0.25">
      <c r="A7012" s="2">
        <v>43758.083333337403</v>
      </c>
      <c r="B7012" s="8">
        <v>17.737599999999997</v>
      </c>
    </row>
    <row r="7013" spans="1:2" x14ac:dyDescent="0.25">
      <c r="A7013" s="2">
        <v>43758.125000004067</v>
      </c>
      <c r="B7013" s="8">
        <v>16.889599999999998</v>
      </c>
    </row>
    <row r="7014" spans="1:2" x14ac:dyDescent="0.25">
      <c r="A7014" s="2">
        <v>43758.166666670732</v>
      </c>
      <c r="B7014" s="8">
        <v>16.460799999999999</v>
      </c>
    </row>
    <row r="7015" spans="1:2" x14ac:dyDescent="0.25">
      <c r="A7015" s="2">
        <v>43758.208333337396</v>
      </c>
      <c r="B7015" s="8">
        <v>16.6008</v>
      </c>
    </row>
    <row r="7016" spans="1:2" x14ac:dyDescent="0.25">
      <c r="A7016" s="2">
        <v>43758.25000000406</v>
      </c>
      <c r="B7016" s="8">
        <v>16.827200000000001</v>
      </c>
    </row>
    <row r="7017" spans="1:2" x14ac:dyDescent="0.25">
      <c r="A7017" s="2">
        <v>43758.291666670724</v>
      </c>
      <c r="B7017" s="8">
        <v>17.282400000000003</v>
      </c>
    </row>
    <row r="7018" spans="1:2" x14ac:dyDescent="0.25">
      <c r="A7018" s="2">
        <v>43758.333333337388</v>
      </c>
      <c r="B7018" s="8">
        <v>17.115200000000002</v>
      </c>
    </row>
    <row r="7019" spans="1:2" x14ac:dyDescent="0.25">
      <c r="A7019" s="2">
        <v>43758.375000004053</v>
      </c>
      <c r="B7019" s="8">
        <v>17.404</v>
      </c>
    </row>
    <row r="7020" spans="1:2" x14ac:dyDescent="0.25">
      <c r="A7020" s="2">
        <v>43758.416666670717</v>
      </c>
      <c r="B7020" s="8">
        <v>17.38</v>
      </c>
    </row>
    <row r="7021" spans="1:2" x14ac:dyDescent="0.25">
      <c r="A7021" s="2">
        <v>43758.458333337381</v>
      </c>
      <c r="B7021" s="8">
        <v>18.0624</v>
      </c>
    </row>
    <row r="7022" spans="1:2" x14ac:dyDescent="0.25">
      <c r="A7022" s="2">
        <v>43758.500000004045</v>
      </c>
      <c r="B7022" s="8">
        <v>18.744</v>
      </c>
    </row>
    <row r="7023" spans="1:2" x14ac:dyDescent="0.25">
      <c r="A7023" s="2">
        <v>43758.54166667071</v>
      </c>
      <c r="B7023" s="8">
        <v>18.857599999999998</v>
      </c>
    </row>
    <row r="7024" spans="1:2" x14ac:dyDescent="0.25">
      <c r="A7024" s="2">
        <v>43758.583333337374</v>
      </c>
      <c r="B7024" s="8">
        <v>19.084</v>
      </c>
    </row>
    <row r="7025" spans="1:2" x14ac:dyDescent="0.25">
      <c r="A7025" s="2">
        <v>43758.625000004038</v>
      </c>
      <c r="B7025" s="8">
        <v>19.141599999999997</v>
      </c>
    </row>
    <row r="7026" spans="1:2" x14ac:dyDescent="0.25">
      <c r="A7026" s="2">
        <v>43758.666666670702</v>
      </c>
      <c r="B7026" s="8">
        <v>19.424799999999998</v>
      </c>
    </row>
    <row r="7027" spans="1:2" x14ac:dyDescent="0.25">
      <c r="A7027" s="2">
        <v>43758.708333337367</v>
      </c>
      <c r="B7027" s="8">
        <v>19.448799999999999</v>
      </c>
    </row>
    <row r="7028" spans="1:2" x14ac:dyDescent="0.25">
      <c r="A7028" s="2">
        <v>43758.750000004031</v>
      </c>
      <c r="B7028" s="8">
        <v>18.985599999999998</v>
      </c>
    </row>
    <row r="7029" spans="1:2" x14ac:dyDescent="0.25">
      <c r="A7029" s="2">
        <v>43758.791666670695</v>
      </c>
      <c r="B7029" s="8">
        <v>19.351200000000002</v>
      </c>
    </row>
    <row r="7030" spans="1:2" x14ac:dyDescent="0.25">
      <c r="A7030" s="2">
        <v>43758.833333337359</v>
      </c>
      <c r="B7030" s="8">
        <v>19.2896</v>
      </c>
    </row>
    <row r="7031" spans="1:2" x14ac:dyDescent="0.25">
      <c r="A7031" s="2">
        <v>43758.875000004024</v>
      </c>
      <c r="B7031" s="8">
        <v>19.263200000000001</v>
      </c>
    </row>
    <row r="7032" spans="1:2" x14ac:dyDescent="0.25">
      <c r="A7032" s="2">
        <v>43758.916666670688</v>
      </c>
      <c r="B7032" s="8">
        <v>18.84</v>
      </c>
    </row>
    <row r="7033" spans="1:2" x14ac:dyDescent="0.25">
      <c r="A7033" s="2">
        <v>43758.958333337352</v>
      </c>
      <c r="B7033" s="8">
        <v>18.137599999999999</v>
      </c>
    </row>
    <row r="7034" spans="1:2" x14ac:dyDescent="0.25">
      <c r="A7034" s="2">
        <v>43759.000000004016</v>
      </c>
      <c r="B7034" s="8">
        <v>17.5976</v>
      </c>
    </row>
    <row r="7035" spans="1:2" x14ac:dyDescent="0.25">
      <c r="A7035" s="2">
        <v>43759.041666670681</v>
      </c>
      <c r="B7035" s="8">
        <v>17.480799999999999</v>
      </c>
    </row>
    <row r="7036" spans="1:2" x14ac:dyDescent="0.25">
      <c r="A7036" s="2">
        <v>43759.083333337345</v>
      </c>
      <c r="B7036" s="8">
        <v>17.312799999999999</v>
      </c>
    </row>
    <row r="7037" spans="1:2" x14ac:dyDescent="0.25">
      <c r="A7037" s="2">
        <v>43759.125000004009</v>
      </c>
      <c r="B7037" s="8">
        <v>16.593599999999999</v>
      </c>
    </row>
    <row r="7038" spans="1:2" x14ac:dyDescent="0.25">
      <c r="A7038" s="2">
        <v>43759.166666670673</v>
      </c>
      <c r="B7038" s="8">
        <v>16.540800000000001</v>
      </c>
    </row>
    <row r="7039" spans="1:2" x14ac:dyDescent="0.25">
      <c r="A7039" s="2">
        <v>43759.208333337338</v>
      </c>
      <c r="B7039" s="8">
        <v>16.820799999999998</v>
      </c>
    </row>
    <row r="7040" spans="1:2" x14ac:dyDescent="0.25">
      <c r="A7040" s="2">
        <v>43759.250000004002</v>
      </c>
      <c r="B7040" s="8">
        <v>17.103999999999999</v>
      </c>
    </row>
    <row r="7041" spans="1:2" x14ac:dyDescent="0.25">
      <c r="A7041" s="2">
        <v>43759.291666670666</v>
      </c>
      <c r="B7041" s="8">
        <v>18.556000000000001</v>
      </c>
    </row>
    <row r="7042" spans="1:2" x14ac:dyDescent="0.25">
      <c r="A7042" s="2">
        <v>43759.33333333733</v>
      </c>
      <c r="B7042" s="8">
        <v>19.090400000000002</v>
      </c>
    </row>
    <row r="7043" spans="1:2" x14ac:dyDescent="0.25">
      <c r="A7043" s="2">
        <v>43759.375000003995</v>
      </c>
      <c r="B7043" s="8">
        <v>19.519200000000001</v>
      </c>
    </row>
    <row r="7044" spans="1:2" x14ac:dyDescent="0.25">
      <c r="A7044" s="2">
        <v>43759.416666670659</v>
      </c>
      <c r="B7044" s="8">
        <v>19.6648</v>
      </c>
    </row>
    <row r="7045" spans="1:2" x14ac:dyDescent="0.25">
      <c r="A7045" s="2">
        <v>43759.458333337323</v>
      </c>
      <c r="B7045" s="8">
        <v>19.3064</v>
      </c>
    </row>
    <row r="7046" spans="1:2" x14ac:dyDescent="0.25">
      <c r="A7046" s="2">
        <v>43759.500000003987</v>
      </c>
      <c r="B7046" s="8">
        <v>17.923200000000001</v>
      </c>
    </row>
    <row r="7047" spans="1:2" x14ac:dyDescent="0.25">
      <c r="A7047" s="2">
        <v>43759.541666670651</v>
      </c>
      <c r="B7047" s="8">
        <v>17.923999999999999</v>
      </c>
    </row>
    <row r="7048" spans="1:2" x14ac:dyDescent="0.25">
      <c r="A7048" s="2">
        <v>43759.583333337316</v>
      </c>
      <c r="B7048" s="8">
        <v>18.46</v>
      </c>
    </row>
    <row r="7049" spans="1:2" x14ac:dyDescent="0.25">
      <c r="A7049" s="2">
        <v>43759.62500000398</v>
      </c>
      <c r="B7049" s="8">
        <v>18.886400000000002</v>
      </c>
    </row>
    <row r="7050" spans="1:2" x14ac:dyDescent="0.25">
      <c r="A7050" s="2">
        <v>43759.666666670644</v>
      </c>
      <c r="B7050" s="8">
        <v>19.8504</v>
      </c>
    </row>
    <row r="7051" spans="1:2" x14ac:dyDescent="0.25">
      <c r="A7051" s="2">
        <v>43759.708333337308</v>
      </c>
      <c r="B7051" s="8">
        <v>20.038400000000003</v>
      </c>
    </row>
    <row r="7052" spans="1:2" x14ac:dyDescent="0.25">
      <c r="A7052" s="2">
        <v>43759.750000003973</v>
      </c>
      <c r="B7052" s="8">
        <v>20.7392</v>
      </c>
    </row>
    <row r="7053" spans="1:2" x14ac:dyDescent="0.25">
      <c r="A7053" s="2">
        <v>43759.791666670637</v>
      </c>
      <c r="B7053" s="8">
        <v>21.191200000000002</v>
      </c>
    </row>
    <row r="7054" spans="1:2" x14ac:dyDescent="0.25">
      <c r="A7054" s="2">
        <v>43759.833333337301</v>
      </c>
      <c r="B7054" s="8">
        <v>21.396000000000001</v>
      </c>
    </row>
    <row r="7055" spans="1:2" x14ac:dyDescent="0.25">
      <c r="A7055" s="2">
        <v>43759.875000003965</v>
      </c>
      <c r="B7055" s="8">
        <v>21.055199999999999</v>
      </c>
    </row>
    <row r="7056" spans="1:2" x14ac:dyDescent="0.25">
      <c r="A7056" s="2">
        <v>43759.91666667063</v>
      </c>
      <c r="B7056" s="8">
        <v>20.429599999999997</v>
      </c>
    </row>
    <row r="7057" spans="1:2" x14ac:dyDescent="0.25">
      <c r="A7057" s="2">
        <v>43759.958333337294</v>
      </c>
      <c r="B7057" s="8">
        <v>19.182400000000001</v>
      </c>
    </row>
    <row r="7058" spans="1:2" x14ac:dyDescent="0.25">
      <c r="A7058" s="2">
        <v>43760.000000003958</v>
      </c>
      <c r="B7058" s="8">
        <v>18.3872</v>
      </c>
    </row>
    <row r="7059" spans="1:2" x14ac:dyDescent="0.25">
      <c r="A7059" s="2">
        <v>43760.041666670622</v>
      </c>
      <c r="B7059" s="8">
        <v>18.104800000000001</v>
      </c>
    </row>
    <row r="7060" spans="1:2" x14ac:dyDescent="0.25">
      <c r="A7060" s="2">
        <v>43760.083333337287</v>
      </c>
      <c r="B7060" s="8">
        <v>17.596799999999998</v>
      </c>
    </row>
    <row r="7061" spans="1:2" x14ac:dyDescent="0.25">
      <c r="A7061" s="2">
        <v>43760.125000003951</v>
      </c>
      <c r="B7061" s="8">
        <v>16.995999999999999</v>
      </c>
    </row>
    <row r="7062" spans="1:2" x14ac:dyDescent="0.25">
      <c r="A7062" s="2">
        <v>43760.166666670615</v>
      </c>
      <c r="B7062" s="8">
        <v>16.798400000000001</v>
      </c>
    </row>
    <row r="7063" spans="1:2" x14ac:dyDescent="0.25">
      <c r="A7063" s="2">
        <v>43760.208333337279</v>
      </c>
      <c r="B7063" s="8">
        <v>17.167999999999999</v>
      </c>
    </row>
    <row r="7064" spans="1:2" x14ac:dyDescent="0.25">
      <c r="A7064" s="2">
        <v>43760.250000003944</v>
      </c>
      <c r="B7064" s="8">
        <v>17.877599999999997</v>
      </c>
    </row>
    <row r="7065" spans="1:2" x14ac:dyDescent="0.25">
      <c r="A7065" s="2">
        <v>43760.291666670608</v>
      </c>
      <c r="B7065" s="8">
        <v>18.667999999999999</v>
      </c>
    </row>
    <row r="7066" spans="1:2" x14ac:dyDescent="0.25">
      <c r="A7066" s="2">
        <v>43760.333333337272</v>
      </c>
      <c r="B7066" s="8">
        <v>19.056799999999999</v>
      </c>
    </row>
    <row r="7067" spans="1:2" x14ac:dyDescent="0.25">
      <c r="A7067" s="2">
        <v>43760.375000003936</v>
      </c>
      <c r="B7067" s="8">
        <v>19.768000000000001</v>
      </c>
    </row>
    <row r="7068" spans="1:2" x14ac:dyDescent="0.25">
      <c r="A7068" s="2">
        <v>43760.416666670601</v>
      </c>
      <c r="B7068" s="8">
        <v>19.707999999999998</v>
      </c>
    </row>
    <row r="7069" spans="1:2" x14ac:dyDescent="0.25">
      <c r="A7069" s="2">
        <v>43760.458333337265</v>
      </c>
      <c r="B7069" s="8">
        <v>20.202400000000001</v>
      </c>
    </row>
    <row r="7070" spans="1:2" x14ac:dyDescent="0.25">
      <c r="A7070" s="2">
        <v>43760.500000003929</v>
      </c>
      <c r="B7070" s="8">
        <v>20.688800000000001</v>
      </c>
    </row>
    <row r="7071" spans="1:2" x14ac:dyDescent="0.25">
      <c r="A7071" s="2">
        <v>43760.541666670593</v>
      </c>
      <c r="B7071" s="8">
        <v>20.972000000000001</v>
      </c>
    </row>
    <row r="7072" spans="1:2" x14ac:dyDescent="0.25">
      <c r="A7072" s="2">
        <v>43760.583333337257</v>
      </c>
      <c r="B7072" s="8">
        <v>21.108000000000001</v>
      </c>
    </row>
    <row r="7073" spans="1:2" x14ac:dyDescent="0.25">
      <c r="A7073" s="2">
        <v>43760.625000003922</v>
      </c>
      <c r="B7073" s="8">
        <v>21.532799999999998</v>
      </c>
    </row>
    <row r="7074" spans="1:2" x14ac:dyDescent="0.25">
      <c r="A7074" s="2">
        <v>43760.666666670586</v>
      </c>
      <c r="B7074" s="8">
        <v>21.477599999999999</v>
      </c>
    </row>
    <row r="7075" spans="1:2" x14ac:dyDescent="0.25">
      <c r="A7075" s="2">
        <v>43760.70833333725</v>
      </c>
      <c r="B7075" s="8">
        <v>21.330400000000001</v>
      </c>
    </row>
    <row r="7076" spans="1:2" x14ac:dyDescent="0.25">
      <c r="A7076" s="2">
        <v>43760.750000003914</v>
      </c>
      <c r="B7076" s="8">
        <v>21.470400000000001</v>
      </c>
    </row>
    <row r="7077" spans="1:2" x14ac:dyDescent="0.25">
      <c r="A7077" s="2">
        <v>43760.791666670579</v>
      </c>
      <c r="B7077" s="8">
        <v>21.556000000000001</v>
      </c>
    </row>
    <row r="7078" spans="1:2" x14ac:dyDescent="0.25">
      <c r="A7078" s="2">
        <v>43760.833333337243</v>
      </c>
      <c r="B7078" s="8">
        <v>21.266400000000001</v>
      </c>
    </row>
    <row r="7079" spans="1:2" x14ac:dyDescent="0.25">
      <c r="A7079" s="2">
        <v>43760.875000003907</v>
      </c>
      <c r="B7079" s="8">
        <v>21.5016</v>
      </c>
    </row>
    <row r="7080" spans="1:2" x14ac:dyDescent="0.25">
      <c r="A7080" s="2">
        <v>43760.916666670571</v>
      </c>
      <c r="B7080" s="8">
        <v>20.488</v>
      </c>
    </row>
    <row r="7081" spans="1:2" x14ac:dyDescent="0.25">
      <c r="A7081" s="2">
        <v>43760.958333337236</v>
      </c>
      <c r="B7081" s="8">
        <v>19.664000000000001</v>
      </c>
    </row>
    <row r="7082" spans="1:2" x14ac:dyDescent="0.25">
      <c r="A7082" s="2">
        <v>43761.0000000039</v>
      </c>
      <c r="B7082" s="8">
        <v>18.9864</v>
      </c>
    </row>
    <row r="7083" spans="1:2" x14ac:dyDescent="0.25">
      <c r="A7083" s="2">
        <v>43761.041666670564</v>
      </c>
      <c r="B7083" s="8">
        <v>18.411999999999999</v>
      </c>
    </row>
    <row r="7084" spans="1:2" x14ac:dyDescent="0.25">
      <c r="A7084" s="2">
        <v>43761.083333337228</v>
      </c>
      <c r="B7084" s="8">
        <v>17.988799999999998</v>
      </c>
    </row>
    <row r="7085" spans="1:2" x14ac:dyDescent="0.25">
      <c r="A7085" s="2">
        <v>43761.125000003893</v>
      </c>
      <c r="B7085" s="8">
        <v>17.588799999999999</v>
      </c>
    </row>
    <row r="7086" spans="1:2" x14ac:dyDescent="0.25">
      <c r="A7086" s="2">
        <v>43761.166666670557</v>
      </c>
      <c r="B7086" s="8">
        <v>17.159200000000002</v>
      </c>
    </row>
    <row r="7087" spans="1:2" x14ac:dyDescent="0.25">
      <c r="A7087" s="2">
        <v>43761.208333337221</v>
      </c>
      <c r="B7087" s="8">
        <v>17.3552</v>
      </c>
    </row>
    <row r="7088" spans="1:2" x14ac:dyDescent="0.25">
      <c r="A7088" s="2">
        <v>43761.250000003885</v>
      </c>
      <c r="B7088" s="8">
        <v>17.3552</v>
      </c>
    </row>
    <row r="7089" spans="1:2" x14ac:dyDescent="0.25">
      <c r="A7089" s="2">
        <v>43761.29166667055</v>
      </c>
      <c r="B7089" s="8">
        <v>18.884799999999998</v>
      </c>
    </row>
    <row r="7090" spans="1:2" x14ac:dyDescent="0.25">
      <c r="A7090" s="2">
        <v>43761.333333337214</v>
      </c>
      <c r="B7090" s="8">
        <v>19.398400000000002</v>
      </c>
    </row>
    <row r="7091" spans="1:2" x14ac:dyDescent="0.25">
      <c r="A7091" s="2">
        <v>43761.375000003878</v>
      </c>
      <c r="B7091" s="8">
        <v>19.511200000000002</v>
      </c>
    </row>
    <row r="7092" spans="1:2" x14ac:dyDescent="0.25">
      <c r="A7092" s="2">
        <v>43761.416666670542</v>
      </c>
      <c r="B7092" s="8">
        <v>19.352799999999998</v>
      </c>
    </row>
    <row r="7093" spans="1:2" x14ac:dyDescent="0.25">
      <c r="A7093" s="2">
        <v>43761.458333337207</v>
      </c>
      <c r="B7093" s="8">
        <v>20.123999999999999</v>
      </c>
    </row>
    <row r="7094" spans="1:2" x14ac:dyDescent="0.25">
      <c r="A7094" s="2">
        <v>43761.500000003871</v>
      </c>
      <c r="B7094" s="8">
        <v>19.5352</v>
      </c>
    </row>
    <row r="7095" spans="1:2" x14ac:dyDescent="0.25">
      <c r="A7095" s="2">
        <v>43761.541666670535</v>
      </c>
      <c r="B7095" s="8">
        <v>19.544799999999999</v>
      </c>
    </row>
    <row r="7096" spans="1:2" x14ac:dyDescent="0.25">
      <c r="A7096" s="2">
        <v>43761.583333337199</v>
      </c>
      <c r="B7096" s="8">
        <v>19.739999999999998</v>
      </c>
    </row>
    <row r="7097" spans="1:2" x14ac:dyDescent="0.25">
      <c r="A7097" s="2">
        <v>43761.625000003864</v>
      </c>
      <c r="B7097" s="8">
        <v>20.138400000000001</v>
      </c>
    </row>
    <row r="7098" spans="1:2" x14ac:dyDescent="0.25">
      <c r="A7098" s="2">
        <v>43761.666666670528</v>
      </c>
      <c r="B7098" s="8">
        <v>20.7288</v>
      </c>
    </row>
    <row r="7099" spans="1:2" x14ac:dyDescent="0.25">
      <c r="A7099" s="2">
        <v>43761.708333337192</v>
      </c>
      <c r="B7099" s="8">
        <v>21.283999999999999</v>
      </c>
    </row>
    <row r="7100" spans="1:2" x14ac:dyDescent="0.25">
      <c r="A7100" s="2">
        <v>43761.750000003856</v>
      </c>
      <c r="B7100" s="8">
        <v>22.010400000000001</v>
      </c>
    </row>
    <row r="7101" spans="1:2" x14ac:dyDescent="0.25">
      <c r="A7101" s="2">
        <v>43761.79166667052</v>
      </c>
      <c r="B7101" s="8">
        <v>22.0656</v>
      </c>
    </row>
    <row r="7102" spans="1:2" x14ac:dyDescent="0.25">
      <c r="A7102" s="2">
        <v>43761.833333337185</v>
      </c>
      <c r="B7102" s="8">
        <v>21.84</v>
      </c>
    </row>
    <row r="7103" spans="1:2" x14ac:dyDescent="0.25">
      <c r="A7103" s="2">
        <v>43761.875000003849</v>
      </c>
      <c r="B7103" s="8">
        <v>21.8704</v>
      </c>
    </row>
    <row r="7104" spans="1:2" x14ac:dyDescent="0.25">
      <c r="A7104" s="2">
        <v>43761.916666670513</v>
      </c>
      <c r="B7104" s="8">
        <v>20.878400000000003</v>
      </c>
    </row>
    <row r="7105" spans="1:2" x14ac:dyDescent="0.25">
      <c r="A7105" s="2">
        <v>43761.958333337177</v>
      </c>
      <c r="B7105" s="8">
        <v>19.744799999999998</v>
      </c>
    </row>
    <row r="7106" spans="1:2" x14ac:dyDescent="0.25">
      <c r="A7106" s="2">
        <v>43762.000000003842</v>
      </c>
      <c r="B7106" s="8">
        <v>18.9192</v>
      </c>
    </row>
    <row r="7107" spans="1:2" x14ac:dyDescent="0.25">
      <c r="A7107" s="2">
        <v>43762.041666670506</v>
      </c>
      <c r="B7107" s="8">
        <v>18.723200000000002</v>
      </c>
    </row>
    <row r="7108" spans="1:2" x14ac:dyDescent="0.25">
      <c r="A7108" s="2">
        <v>43762.08333333717</v>
      </c>
      <c r="B7108" s="8">
        <v>18.0168</v>
      </c>
    </row>
    <row r="7109" spans="1:2" x14ac:dyDescent="0.25">
      <c r="A7109" s="2">
        <v>43762.125000003834</v>
      </c>
      <c r="B7109" s="8">
        <v>17.705599999999997</v>
      </c>
    </row>
    <row r="7110" spans="1:2" x14ac:dyDescent="0.25">
      <c r="A7110" s="2">
        <v>43762.166666670499</v>
      </c>
      <c r="B7110" s="8">
        <v>17.478400000000001</v>
      </c>
    </row>
    <row r="7111" spans="1:2" x14ac:dyDescent="0.25">
      <c r="A7111" s="2">
        <v>43762.208333337163</v>
      </c>
      <c r="B7111" s="8">
        <v>17.6144</v>
      </c>
    </row>
    <row r="7112" spans="1:2" x14ac:dyDescent="0.25">
      <c r="A7112" s="2">
        <v>43762.250000003827</v>
      </c>
      <c r="B7112" s="8">
        <v>18.068000000000001</v>
      </c>
    </row>
    <row r="7113" spans="1:2" x14ac:dyDescent="0.25">
      <c r="A7113" s="2">
        <v>43762.291666670491</v>
      </c>
      <c r="B7113" s="8">
        <v>19.0608</v>
      </c>
    </row>
    <row r="7114" spans="1:2" x14ac:dyDescent="0.25">
      <c r="A7114" s="2">
        <v>43762.333333337156</v>
      </c>
      <c r="B7114" s="8">
        <v>19.687999999999999</v>
      </c>
    </row>
    <row r="7115" spans="1:2" x14ac:dyDescent="0.25">
      <c r="A7115" s="2">
        <v>43762.37500000382</v>
      </c>
      <c r="B7115" s="8">
        <v>19.864000000000001</v>
      </c>
    </row>
    <row r="7116" spans="1:2" x14ac:dyDescent="0.25">
      <c r="A7116" s="2">
        <v>43762.416666670484</v>
      </c>
      <c r="B7116" s="8">
        <v>19.583200000000001</v>
      </c>
    </row>
    <row r="7117" spans="1:2" x14ac:dyDescent="0.25">
      <c r="A7117" s="2">
        <v>43762.458333337148</v>
      </c>
      <c r="B7117" s="8">
        <v>19.8536</v>
      </c>
    </row>
    <row r="7118" spans="1:2" x14ac:dyDescent="0.25">
      <c r="A7118" s="2">
        <v>43762.500000003813</v>
      </c>
      <c r="B7118" s="8">
        <v>19.8888</v>
      </c>
    </row>
    <row r="7119" spans="1:2" x14ac:dyDescent="0.25">
      <c r="A7119" s="2">
        <v>43762.541666670477</v>
      </c>
      <c r="B7119" s="8">
        <v>19.3248</v>
      </c>
    </row>
    <row r="7120" spans="1:2" x14ac:dyDescent="0.25">
      <c r="A7120" s="2">
        <v>43762.583333337141</v>
      </c>
      <c r="B7120" s="8">
        <v>20.228000000000002</v>
      </c>
    </row>
    <row r="7121" spans="1:2" x14ac:dyDescent="0.25">
      <c r="A7121" s="2">
        <v>43762.625000003805</v>
      </c>
      <c r="B7121" s="8">
        <v>20.3368</v>
      </c>
    </row>
    <row r="7122" spans="1:2" x14ac:dyDescent="0.25">
      <c r="A7122" s="2">
        <v>43762.66666667047</v>
      </c>
      <c r="B7122" s="8">
        <v>20.9512</v>
      </c>
    </row>
    <row r="7123" spans="1:2" x14ac:dyDescent="0.25">
      <c r="A7123" s="2">
        <v>43762.708333337134</v>
      </c>
      <c r="B7123" s="8">
        <v>22.0624</v>
      </c>
    </row>
    <row r="7124" spans="1:2" x14ac:dyDescent="0.25">
      <c r="A7124" s="2">
        <v>43762.750000003798</v>
      </c>
      <c r="B7124" s="8">
        <v>21.765599999999999</v>
      </c>
    </row>
    <row r="7125" spans="1:2" x14ac:dyDescent="0.25">
      <c r="A7125" s="2">
        <v>43762.791666670462</v>
      </c>
      <c r="B7125" s="8">
        <v>22.127200000000002</v>
      </c>
    </row>
    <row r="7126" spans="1:2" x14ac:dyDescent="0.25">
      <c r="A7126" s="2">
        <v>43762.833333337127</v>
      </c>
      <c r="B7126" s="8">
        <v>22.127200000000002</v>
      </c>
    </row>
    <row r="7127" spans="1:2" x14ac:dyDescent="0.25">
      <c r="A7127" s="2">
        <v>43762.875000003791</v>
      </c>
      <c r="B7127" s="8">
        <v>22.244799999999998</v>
      </c>
    </row>
    <row r="7128" spans="1:2" x14ac:dyDescent="0.25">
      <c r="A7128" s="2">
        <v>43762.916666670455</v>
      </c>
      <c r="B7128" s="8">
        <v>21.305599999999998</v>
      </c>
    </row>
    <row r="7129" spans="1:2" x14ac:dyDescent="0.25">
      <c r="A7129" s="2">
        <v>43762.958333337119</v>
      </c>
      <c r="B7129" s="8">
        <v>20.174400000000002</v>
      </c>
    </row>
    <row r="7130" spans="1:2" x14ac:dyDescent="0.25">
      <c r="A7130" s="2">
        <v>43763.000000003783</v>
      </c>
      <c r="B7130" s="8">
        <v>19.012</v>
      </c>
    </row>
    <row r="7131" spans="1:2" x14ac:dyDescent="0.25">
      <c r="A7131" s="2">
        <v>43763.041666670448</v>
      </c>
      <c r="B7131" s="8">
        <v>18.184000000000001</v>
      </c>
    </row>
    <row r="7132" spans="1:2" x14ac:dyDescent="0.25">
      <c r="A7132" s="2">
        <v>43763.083333337112</v>
      </c>
      <c r="B7132" s="8">
        <v>17.7272</v>
      </c>
    </row>
    <row r="7133" spans="1:2" x14ac:dyDescent="0.25">
      <c r="A7133" s="2">
        <v>43763.125000003776</v>
      </c>
      <c r="B7133" s="8">
        <v>17.6464</v>
      </c>
    </row>
    <row r="7134" spans="1:2" x14ac:dyDescent="0.25">
      <c r="A7134" s="2">
        <v>43763.16666667044</v>
      </c>
      <c r="B7134" s="8">
        <v>17.133599999999998</v>
      </c>
    </row>
    <row r="7135" spans="1:2" x14ac:dyDescent="0.25">
      <c r="A7135" s="2">
        <v>43763.208333337105</v>
      </c>
      <c r="B7135" s="8">
        <v>16.928799999999999</v>
      </c>
    </row>
    <row r="7136" spans="1:2" x14ac:dyDescent="0.25">
      <c r="A7136" s="2">
        <v>43763.250000003769</v>
      </c>
      <c r="B7136" s="8">
        <v>17.672799999999999</v>
      </c>
    </row>
    <row r="7137" spans="1:2" x14ac:dyDescent="0.25">
      <c r="A7137" s="2">
        <v>43763.291666670433</v>
      </c>
      <c r="B7137" s="8">
        <v>19.070400000000003</v>
      </c>
    </row>
    <row r="7138" spans="1:2" x14ac:dyDescent="0.25">
      <c r="A7138" s="2">
        <v>43763.333333337097</v>
      </c>
      <c r="B7138" s="8">
        <v>19.890400000000003</v>
      </c>
    </row>
    <row r="7139" spans="1:2" x14ac:dyDescent="0.25">
      <c r="A7139" s="2">
        <v>43763.375000003762</v>
      </c>
      <c r="B7139" s="8">
        <v>20.119199999999999</v>
      </c>
    </row>
    <row r="7140" spans="1:2" x14ac:dyDescent="0.25">
      <c r="A7140" s="2">
        <v>43763.416666670426</v>
      </c>
      <c r="B7140" s="8">
        <v>20.414400000000001</v>
      </c>
    </row>
    <row r="7141" spans="1:2" x14ac:dyDescent="0.25">
      <c r="A7141" s="2">
        <v>43763.45833333709</v>
      </c>
      <c r="B7141" s="8">
        <v>20.4544</v>
      </c>
    </row>
    <row r="7142" spans="1:2" x14ac:dyDescent="0.25">
      <c r="A7142" s="2">
        <v>43763.500000003754</v>
      </c>
      <c r="B7142" s="8">
        <v>19.940000000000001</v>
      </c>
    </row>
    <row r="7143" spans="1:2" x14ac:dyDescent="0.25">
      <c r="A7143" s="2">
        <v>43763.541666670419</v>
      </c>
      <c r="B7143" s="8">
        <v>19.436</v>
      </c>
    </row>
    <row r="7144" spans="1:2" x14ac:dyDescent="0.25">
      <c r="A7144" s="2">
        <v>43763.583333337083</v>
      </c>
      <c r="B7144" s="8">
        <v>20.672000000000001</v>
      </c>
    </row>
    <row r="7145" spans="1:2" x14ac:dyDescent="0.25">
      <c r="A7145" s="2">
        <v>43763.625000003747</v>
      </c>
      <c r="B7145" s="8">
        <v>21.233599999999999</v>
      </c>
    </row>
    <row r="7146" spans="1:2" x14ac:dyDescent="0.25">
      <c r="A7146" s="2">
        <v>43763.666666670411</v>
      </c>
      <c r="B7146" s="8">
        <v>21.6296</v>
      </c>
    </row>
    <row r="7147" spans="1:2" x14ac:dyDescent="0.25">
      <c r="A7147" s="2">
        <v>43763.708333337076</v>
      </c>
      <c r="B7147" s="8">
        <v>21.568000000000001</v>
      </c>
    </row>
    <row r="7148" spans="1:2" x14ac:dyDescent="0.25">
      <c r="A7148" s="2">
        <v>43763.75000000374</v>
      </c>
      <c r="B7148" s="8">
        <v>21.682400000000001</v>
      </c>
    </row>
    <row r="7149" spans="1:2" x14ac:dyDescent="0.25">
      <c r="A7149" s="2">
        <v>43763.791666670404</v>
      </c>
      <c r="B7149" s="8">
        <v>21.7928</v>
      </c>
    </row>
    <row r="7150" spans="1:2" x14ac:dyDescent="0.25">
      <c r="A7150" s="2">
        <v>43763.833333337068</v>
      </c>
      <c r="B7150" s="8">
        <v>21.5672</v>
      </c>
    </row>
    <row r="7151" spans="1:2" x14ac:dyDescent="0.25">
      <c r="A7151" s="2">
        <v>43763.875000003733</v>
      </c>
      <c r="B7151" s="8">
        <v>21.590400000000002</v>
      </c>
    </row>
    <row r="7152" spans="1:2" x14ac:dyDescent="0.25">
      <c r="A7152" s="2">
        <v>43763.916666670397</v>
      </c>
      <c r="B7152" s="8">
        <v>20.972799999999999</v>
      </c>
    </row>
    <row r="7153" spans="1:2" x14ac:dyDescent="0.25">
      <c r="A7153" s="2">
        <v>43763.958333337061</v>
      </c>
      <c r="B7153" s="8">
        <v>20.2592</v>
      </c>
    </row>
    <row r="7154" spans="1:2" x14ac:dyDescent="0.25">
      <c r="A7154" s="2">
        <v>43764.000000003725</v>
      </c>
      <c r="B7154" s="8">
        <v>19.212799999999998</v>
      </c>
    </row>
    <row r="7155" spans="1:2" x14ac:dyDescent="0.25">
      <c r="A7155" s="2">
        <v>43764.04166667039</v>
      </c>
      <c r="B7155" s="8">
        <v>18.527999999999999</v>
      </c>
    </row>
    <row r="7156" spans="1:2" x14ac:dyDescent="0.25">
      <c r="A7156" s="2">
        <v>43764.083333337054</v>
      </c>
      <c r="B7156" s="8">
        <v>18.220800000000001</v>
      </c>
    </row>
    <row r="7157" spans="1:2" x14ac:dyDescent="0.25">
      <c r="A7157" s="2">
        <v>43764.125000003718</v>
      </c>
      <c r="B7157" s="8">
        <v>17.854400000000002</v>
      </c>
    </row>
    <row r="7158" spans="1:2" x14ac:dyDescent="0.25">
      <c r="A7158" s="2">
        <v>43764.166666670382</v>
      </c>
      <c r="B7158" s="8">
        <v>17.2576</v>
      </c>
    </row>
    <row r="7159" spans="1:2" x14ac:dyDescent="0.25">
      <c r="A7159" s="2">
        <v>43764.208333337046</v>
      </c>
      <c r="B7159" s="8">
        <v>17.194400000000002</v>
      </c>
    </row>
    <row r="7160" spans="1:2" x14ac:dyDescent="0.25">
      <c r="A7160" s="2">
        <v>43764.250000003711</v>
      </c>
      <c r="B7160" s="8">
        <v>17.278400000000001</v>
      </c>
    </row>
    <row r="7161" spans="1:2" x14ac:dyDescent="0.25">
      <c r="A7161" s="2">
        <v>43764.291666670375</v>
      </c>
      <c r="B7161" s="8">
        <v>17.936</v>
      </c>
    </row>
    <row r="7162" spans="1:2" x14ac:dyDescent="0.25">
      <c r="A7162" s="2">
        <v>43764.333333337039</v>
      </c>
      <c r="B7162" s="8">
        <v>18.020799999999998</v>
      </c>
    </row>
    <row r="7163" spans="1:2" x14ac:dyDescent="0.25">
      <c r="A7163" s="2">
        <v>43764.375000003703</v>
      </c>
      <c r="B7163" s="8">
        <v>18.079999999999998</v>
      </c>
    </row>
    <row r="7164" spans="1:2" x14ac:dyDescent="0.25">
      <c r="A7164" s="2">
        <v>43764.416666670368</v>
      </c>
      <c r="B7164" s="8">
        <v>18.177599999999998</v>
      </c>
    </row>
    <row r="7165" spans="1:2" x14ac:dyDescent="0.25">
      <c r="A7165" s="2">
        <v>43764.458333337032</v>
      </c>
      <c r="B7165" s="8">
        <v>17.9328</v>
      </c>
    </row>
    <row r="7166" spans="1:2" x14ac:dyDescent="0.25">
      <c r="A7166" s="2">
        <v>43764.500000003696</v>
      </c>
      <c r="B7166" s="8">
        <v>17.6816</v>
      </c>
    </row>
    <row r="7167" spans="1:2" x14ac:dyDescent="0.25">
      <c r="A7167" s="2">
        <v>43764.54166667036</v>
      </c>
      <c r="B7167" s="8">
        <v>17.706400000000002</v>
      </c>
    </row>
    <row r="7168" spans="1:2" x14ac:dyDescent="0.25">
      <c r="A7168" s="2">
        <v>43764.583333337025</v>
      </c>
      <c r="B7168" s="8">
        <v>18.0152</v>
      </c>
    </row>
    <row r="7169" spans="1:2" x14ac:dyDescent="0.25">
      <c r="A7169" s="2">
        <v>43764.625000003689</v>
      </c>
      <c r="B7169" s="8">
        <v>18.1008</v>
      </c>
    </row>
    <row r="7170" spans="1:2" x14ac:dyDescent="0.25">
      <c r="A7170" s="2">
        <v>43764.666666670353</v>
      </c>
      <c r="B7170" s="8">
        <v>18.266400000000001</v>
      </c>
    </row>
    <row r="7171" spans="1:2" x14ac:dyDescent="0.25">
      <c r="A7171" s="2">
        <v>43764.708333337017</v>
      </c>
      <c r="B7171" s="8">
        <v>19.4496</v>
      </c>
    </row>
    <row r="7172" spans="1:2" x14ac:dyDescent="0.25">
      <c r="A7172" s="2">
        <v>43764.750000003682</v>
      </c>
      <c r="B7172" s="8">
        <v>20.295999999999999</v>
      </c>
    </row>
    <row r="7173" spans="1:2" x14ac:dyDescent="0.25">
      <c r="A7173" s="2">
        <v>43764.791666670346</v>
      </c>
      <c r="B7173" s="8">
        <v>20.515999999999998</v>
      </c>
    </row>
    <row r="7174" spans="1:2" x14ac:dyDescent="0.25">
      <c r="A7174" s="2">
        <v>43764.83333333701</v>
      </c>
      <c r="B7174" s="8">
        <v>20.487200000000001</v>
      </c>
    </row>
    <row r="7175" spans="1:2" x14ac:dyDescent="0.25">
      <c r="A7175" s="2">
        <v>43764.875000003674</v>
      </c>
      <c r="B7175" s="8">
        <v>20.488799999999998</v>
      </c>
    </row>
    <row r="7176" spans="1:2" x14ac:dyDescent="0.25">
      <c r="A7176" s="2">
        <v>43764.916666670339</v>
      </c>
      <c r="B7176" s="8">
        <v>20.012</v>
      </c>
    </row>
    <row r="7177" spans="1:2" x14ac:dyDescent="0.25">
      <c r="A7177" s="2">
        <v>43764.958333337003</v>
      </c>
      <c r="B7177" s="8">
        <v>19.123999999999999</v>
      </c>
    </row>
    <row r="7178" spans="1:2" x14ac:dyDescent="0.25">
      <c r="A7178" s="2">
        <v>43765.000000003667</v>
      </c>
      <c r="B7178" s="8">
        <v>18.505599999999998</v>
      </c>
    </row>
    <row r="7179" spans="1:2" x14ac:dyDescent="0.25">
      <c r="A7179" s="2">
        <v>43765.041666670331</v>
      </c>
      <c r="B7179" s="8">
        <v>17.731200000000001</v>
      </c>
    </row>
    <row r="7180" spans="1:2" x14ac:dyDescent="0.25">
      <c r="A7180" s="2">
        <v>43765.083333336996</v>
      </c>
      <c r="B7180" s="8">
        <v>17.5608</v>
      </c>
    </row>
    <row r="7181" spans="1:2" x14ac:dyDescent="0.25">
      <c r="A7181" s="2">
        <v>43765.12500000366</v>
      </c>
      <c r="B7181" s="8">
        <v>17.425599999999999</v>
      </c>
    </row>
    <row r="7182" spans="1:2" x14ac:dyDescent="0.25">
      <c r="A7182" s="2">
        <v>43765.166666670324</v>
      </c>
      <c r="B7182" s="8">
        <v>16.827200000000001</v>
      </c>
    </row>
    <row r="7183" spans="1:2" x14ac:dyDescent="0.25">
      <c r="A7183" s="2">
        <v>43765.208333336988</v>
      </c>
      <c r="B7183" s="8">
        <v>17.052799999999998</v>
      </c>
    </row>
    <row r="7184" spans="1:2" x14ac:dyDescent="0.25">
      <c r="A7184" s="2">
        <v>43765.250000003653</v>
      </c>
      <c r="B7184" s="8">
        <v>16.960799999999999</v>
      </c>
    </row>
    <row r="7185" spans="1:2" x14ac:dyDescent="0.25">
      <c r="A7185" s="2">
        <v>43765.291666670317</v>
      </c>
      <c r="B7185" s="8">
        <v>16.984000000000002</v>
      </c>
    </row>
    <row r="7186" spans="1:2" x14ac:dyDescent="0.25">
      <c r="A7186" s="2">
        <v>43765.333333336981</v>
      </c>
      <c r="B7186" s="8">
        <v>17.672799999999999</v>
      </c>
    </row>
    <row r="7187" spans="1:2" x14ac:dyDescent="0.25">
      <c r="A7187" s="2">
        <v>43765.375000003645</v>
      </c>
      <c r="B7187" s="8">
        <v>18.325599999999998</v>
      </c>
    </row>
    <row r="7188" spans="1:2" x14ac:dyDescent="0.25">
      <c r="A7188" s="2">
        <v>43765.416666670309</v>
      </c>
      <c r="B7188" s="8">
        <v>18.748000000000001</v>
      </c>
    </row>
    <row r="7189" spans="1:2" x14ac:dyDescent="0.25">
      <c r="A7189" s="2">
        <v>43765.458333336974</v>
      </c>
      <c r="B7189" s="8">
        <v>19.374400000000001</v>
      </c>
    </row>
    <row r="7190" spans="1:2" x14ac:dyDescent="0.25">
      <c r="A7190" s="2">
        <v>43765.500000003638</v>
      </c>
      <c r="B7190" s="8">
        <v>20.0016</v>
      </c>
    </row>
    <row r="7191" spans="1:2" x14ac:dyDescent="0.25">
      <c r="A7191" s="2">
        <v>43765.541666670302</v>
      </c>
      <c r="B7191" s="8">
        <v>19.775200000000002</v>
      </c>
    </row>
    <row r="7192" spans="1:2" x14ac:dyDescent="0.25">
      <c r="A7192" s="2">
        <v>43765.583333336966</v>
      </c>
      <c r="B7192" s="8">
        <v>19.805599999999998</v>
      </c>
    </row>
    <row r="7193" spans="1:2" x14ac:dyDescent="0.25">
      <c r="A7193" s="2">
        <v>43765.625000003631</v>
      </c>
      <c r="B7193" s="8">
        <v>20.237599999999997</v>
      </c>
    </row>
    <row r="7194" spans="1:2" x14ac:dyDescent="0.25">
      <c r="A7194" s="2">
        <v>43765.666666670295</v>
      </c>
      <c r="B7194" s="8">
        <v>20.462400000000002</v>
      </c>
    </row>
    <row r="7195" spans="1:2" x14ac:dyDescent="0.25">
      <c r="A7195" s="2">
        <v>43765.708333336959</v>
      </c>
      <c r="B7195" s="8">
        <v>20.547999999999998</v>
      </c>
    </row>
    <row r="7196" spans="1:2" x14ac:dyDescent="0.25">
      <c r="A7196" s="2">
        <v>43765.750000003623</v>
      </c>
      <c r="B7196" s="8">
        <v>21.052</v>
      </c>
    </row>
    <row r="7197" spans="1:2" x14ac:dyDescent="0.25">
      <c r="A7197" s="2">
        <v>43765.791666670288</v>
      </c>
      <c r="B7197" s="8">
        <v>20.815200000000001</v>
      </c>
    </row>
    <row r="7198" spans="1:2" x14ac:dyDescent="0.25">
      <c r="A7198" s="2">
        <v>43765.833333336952</v>
      </c>
      <c r="B7198" s="8">
        <v>20.384</v>
      </c>
    </row>
    <row r="7199" spans="1:2" x14ac:dyDescent="0.25">
      <c r="A7199" s="2">
        <v>43765.875000003616</v>
      </c>
      <c r="B7199" s="8">
        <v>20.185599999999997</v>
      </c>
    </row>
    <row r="7200" spans="1:2" x14ac:dyDescent="0.25">
      <c r="A7200" s="2">
        <v>43765.91666667028</v>
      </c>
      <c r="B7200" s="8">
        <v>19.536000000000001</v>
      </c>
    </row>
    <row r="7201" spans="1:2" x14ac:dyDescent="0.25">
      <c r="A7201" s="2">
        <v>43765.958333336945</v>
      </c>
      <c r="B7201" s="8">
        <v>18.666400000000003</v>
      </c>
    </row>
    <row r="7202" spans="1:2" x14ac:dyDescent="0.25">
      <c r="A7202" s="2">
        <v>43766.000000003609</v>
      </c>
      <c r="B7202" s="8">
        <v>18.381599999999999</v>
      </c>
    </row>
    <row r="7203" spans="1:2" x14ac:dyDescent="0.25">
      <c r="A7203" s="2">
        <v>43766.041666670273</v>
      </c>
      <c r="B7203" s="8">
        <v>18.297599999999999</v>
      </c>
    </row>
    <row r="7204" spans="1:2" x14ac:dyDescent="0.25">
      <c r="A7204" s="2">
        <v>43766.083333336937</v>
      </c>
      <c r="B7204" s="8">
        <v>18.043200000000002</v>
      </c>
    </row>
    <row r="7205" spans="1:2" x14ac:dyDescent="0.25">
      <c r="A7205" s="2">
        <v>43766.125000003602</v>
      </c>
      <c r="B7205" s="8">
        <v>17.9328</v>
      </c>
    </row>
    <row r="7206" spans="1:2" x14ac:dyDescent="0.25">
      <c r="A7206" s="2">
        <v>43766.166666670266</v>
      </c>
      <c r="B7206" s="8">
        <v>17.479200000000002</v>
      </c>
    </row>
    <row r="7207" spans="1:2" x14ac:dyDescent="0.25">
      <c r="A7207" s="2">
        <v>43766.20833333693</v>
      </c>
      <c r="B7207" s="8">
        <v>17.1616</v>
      </c>
    </row>
    <row r="7208" spans="1:2" x14ac:dyDescent="0.25">
      <c r="A7208" s="2">
        <v>43766.250000003594</v>
      </c>
      <c r="B7208" s="8">
        <v>17.643999999999998</v>
      </c>
    </row>
    <row r="7209" spans="1:2" x14ac:dyDescent="0.25">
      <c r="A7209" s="2">
        <v>43766.291666670259</v>
      </c>
      <c r="B7209" s="8">
        <v>18.6312</v>
      </c>
    </row>
    <row r="7210" spans="1:2" x14ac:dyDescent="0.25">
      <c r="A7210" s="2">
        <v>43766.333333336923</v>
      </c>
      <c r="B7210" s="8">
        <v>19.9056</v>
      </c>
    </row>
    <row r="7211" spans="1:2" x14ac:dyDescent="0.25">
      <c r="A7211" s="2">
        <v>43766.375000003587</v>
      </c>
      <c r="B7211" s="8">
        <v>20.704799999999999</v>
      </c>
    </row>
    <row r="7212" spans="1:2" x14ac:dyDescent="0.25">
      <c r="A7212" s="2">
        <v>43766.416666670251</v>
      </c>
      <c r="B7212" s="8">
        <v>21.085599999999999</v>
      </c>
    </row>
    <row r="7213" spans="1:2" x14ac:dyDescent="0.25">
      <c r="A7213" s="2">
        <v>43766.458333336916</v>
      </c>
      <c r="B7213" s="8">
        <v>20.555199999999999</v>
      </c>
    </row>
    <row r="7214" spans="1:2" x14ac:dyDescent="0.25">
      <c r="A7214" s="2">
        <v>43766.50000000358</v>
      </c>
      <c r="B7214" s="8">
        <v>21.202400000000001</v>
      </c>
    </row>
    <row r="7215" spans="1:2" x14ac:dyDescent="0.25">
      <c r="A7215" s="2">
        <v>43766.541666670244</v>
      </c>
      <c r="B7215" s="8">
        <v>22.022400000000001</v>
      </c>
    </row>
    <row r="7216" spans="1:2" x14ac:dyDescent="0.25">
      <c r="A7216" s="2">
        <v>43766.583333336908</v>
      </c>
      <c r="B7216" s="8">
        <v>22.073599999999999</v>
      </c>
    </row>
    <row r="7217" spans="1:2" x14ac:dyDescent="0.25">
      <c r="A7217" s="2">
        <v>43766.625000003572</v>
      </c>
      <c r="B7217" s="8">
        <v>22.077599999999997</v>
      </c>
    </row>
    <row r="7218" spans="1:2" x14ac:dyDescent="0.25">
      <c r="A7218" s="2">
        <v>43766.666666670237</v>
      </c>
      <c r="B7218" s="8">
        <v>22.044799999999999</v>
      </c>
    </row>
    <row r="7219" spans="1:2" x14ac:dyDescent="0.25">
      <c r="A7219" s="2">
        <v>43766.708333336901</v>
      </c>
      <c r="B7219" s="8">
        <v>22.216000000000001</v>
      </c>
    </row>
    <row r="7220" spans="1:2" x14ac:dyDescent="0.25">
      <c r="A7220" s="2">
        <v>43766.750000003565</v>
      </c>
      <c r="B7220" s="8">
        <v>22.467200000000002</v>
      </c>
    </row>
    <row r="7221" spans="1:2" x14ac:dyDescent="0.25">
      <c r="A7221" s="2">
        <v>43766.791666670229</v>
      </c>
      <c r="B7221" s="8">
        <v>22.153599999999997</v>
      </c>
    </row>
    <row r="7222" spans="1:2" x14ac:dyDescent="0.25">
      <c r="A7222" s="2">
        <v>43766.833333336894</v>
      </c>
      <c r="B7222" s="8">
        <v>22.036799999999999</v>
      </c>
    </row>
    <row r="7223" spans="1:2" x14ac:dyDescent="0.25">
      <c r="A7223" s="2">
        <v>43766.875000003558</v>
      </c>
      <c r="B7223" s="8">
        <v>21.8992</v>
      </c>
    </row>
    <row r="7224" spans="1:2" x14ac:dyDescent="0.25">
      <c r="A7224" s="2">
        <v>43766.916666670222</v>
      </c>
      <c r="B7224" s="8">
        <v>21.102400000000003</v>
      </c>
    </row>
    <row r="7225" spans="1:2" x14ac:dyDescent="0.25">
      <c r="A7225" s="2">
        <v>43766.958333336886</v>
      </c>
      <c r="B7225" s="8">
        <v>20.084799999999998</v>
      </c>
    </row>
    <row r="7226" spans="1:2" x14ac:dyDescent="0.25">
      <c r="A7226" s="2">
        <v>43767.000000003551</v>
      </c>
      <c r="B7226" s="8">
        <v>19.118400000000001</v>
      </c>
    </row>
    <row r="7227" spans="1:2" x14ac:dyDescent="0.25">
      <c r="A7227" s="2">
        <v>43767.041666670215</v>
      </c>
      <c r="B7227" s="8">
        <v>18.832799999999999</v>
      </c>
    </row>
    <row r="7228" spans="1:2" x14ac:dyDescent="0.25">
      <c r="A7228" s="2">
        <v>43767.083333336879</v>
      </c>
      <c r="B7228" s="8">
        <v>17.576799999999999</v>
      </c>
    </row>
    <row r="7229" spans="1:2" x14ac:dyDescent="0.25">
      <c r="A7229" s="2">
        <v>43767.125000003543</v>
      </c>
      <c r="B7229" s="8">
        <v>17.3232</v>
      </c>
    </row>
    <row r="7230" spans="1:2" x14ac:dyDescent="0.25">
      <c r="A7230" s="2">
        <v>43767.166666670208</v>
      </c>
      <c r="B7230" s="8">
        <v>16.5824</v>
      </c>
    </row>
    <row r="7231" spans="1:2" x14ac:dyDescent="0.25">
      <c r="A7231" s="2">
        <v>43767.208333336872</v>
      </c>
      <c r="B7231" s="8">
        <v>16.974400000000003</v>
      </c>
    </row>
    <row r="7232" spans="1:2" x14ac:dyDescent="0.25">
      <c r="A7232" s="2">
        <v>43767.250000003536</v>
      </c>
      <c r="B7232" s="8">
        <v>17.3992</v>
      </c>
    </row>
    <row r="7233" spans="1:2" x14ac:dyDescent="0.25">
      <c r="A7233" s="2">
        <v>43767.2916666702</v>
      </c>
      <c r="B7233" s="8">
        <v>19.283200000000001</v>
      </c>
    </row>
    <row r="7234" spans="1:2" x14ac:dyDescent="0.25">
      <c r="A7234" s="2">
        <v>43767.333333336865</v>
      </c>
      <c r="B7234" s="8">
        <v>20.049599999999998</v>
      </c>
    </row>
    <row r="7235" spans="1:2" x14ac:dyDescent="0.25">
      <c r="A7235" s="2">
        <v>43767.375000003529</v>
      </c>
      <c r="B7235" s="8">
        <v>20.0488</v>
      </c>
    </row>
    <row r="7236" spans="1:2" x14ac:dyDescent="0.25">
      <c r="A7236" s="2">
        <v>43767.416666670193</v>
      </c>
      <c r="B7236" s="8">
        <v>20.371200000000002</v>
      </c>
    </row>
    <row r="7237" spans="1:2" x14ac:dyDescent="0.25">
      <c r="A7237" s="2">
        <v>43767.458333336857</v>
      </c>
      <c r="B7237" s="8">
        <v>21.48</v>
      </c>
    </row>
    <row r="7238" spans="1:2" x14ac:dyDescent="0.25">
      <c r="A7238" s="2">
        <v>43767.500000003522</v>
      </c>
      <c r="B7238" s="8">
        <v>21.596799999999998</v>
      </c>
    </row>
    <row r="7239" spans="1:2" x14ac:dyDescent="0.25">
      <c r="A7239" s="2">
        <v>43767.541666670186</v>
      </c>
      <c r="B7239" s="8">
        <v>21.484000000000002</v>
      </c>
    </row>
    <row r="7240" spans="1:2" x14ac:dyDescent="0.25">
      <c r="A7240" s="2">
        <v>43767.58333333685</v>
      </c>
      <c r="B7240" s="8">
        <v>21.822400000000002</v>
      </c>
    </row>
    <row r="7241" spans="1:2" x14ac:dyDescent="0.25">
      <c r="A7241" s="2">
        <v>43767.625000003514</v>
      </c>
      <c r="B7241" s="8">
        <v>22.273599999999998</v>
      </c>
    </row>
    <row r="7242" spans="1:2" x14ac:dyDescent="0.25">
      <c r="A7242" s="2">
        <v>43767.666666670179</v>
      </c>
      <c r="B7242" s="8">
        <v>22.531200000000002</v>
      </c>
    </row>
    <row r="7243" spans="1:2" x14ac:dyDescent="0.25">
      <c r="A7243" s="2">
        <v>43767.708333336843</v>
      </c>
      <c r="B7243" s="8">
        <v>22.440799999999999</v>
      </c>
    </row>
    <row r="7244" spans="1:2" x14ac:dyDescent="0.25">
      <c r="A7244" s="2">
        <v>43767.750000003507</v>
      </c>
      <c r="B7244" s="8">
        <v>22.378400000000003</v>
      </c>
    </row>
    <row r="7245" spans="1:2" x14ac:dyDescent="0.25">
      <c r="A7245" s="2">
        <v>43767.791666670171</v>
      </c>
      <c r="B7245" s="8">
        <v>22.376000000000001</v>
      </c>
    </row>
    <row r="7246" spans="1:2" x14ac:dyDescent="0.25">
      <c r="A7246" s="2">
        <v>43767.833333336835</v>
      </c>
      <c r="B7246" s="8">
        <v>22.3536</v>
      </c>
    </row>
    <row r="7247" spans="1:2" x14ac:dyDescent="0.25">
      <c r="A7247" s="2">
        <v>43767.8750000035</v>
      </c>
      <c r="B7247" s="8">
        <v>22.2088</v>
      </c>
    </row>
    <row r="7248" spans="1:2" x14ac:dyDescent="0.25">
      <c r="A7248" s="2">
        <v>43767.916666670164</v>
      </c>
      <c r="B7248" s="8">
        <v>21.330400000000001</v>
      </c>
    </row>
    <row r="7249" spans="1:2" x14ac:dyDescent="0.25">
      <c r="A7249" s="2">
        <v>43767.958333336828</v>
      </c>
      <c r="B7249" s="8">
        <v>19.968</v>
      </c>
    </row>
    <row r="7250" spans="1:2" x14ac:dyDescent="0.25">
      <c r="A7250" s="2">
        <v>43768.000000003492</v>
      </c>
      <c r="B7250" s="8">
        <v>18.978400000000001</v>
      </c>
    </row>
    <row r="7251" spans="1:2" x14ac:dyDescent="0.25">
      <c r="A7251" s="2">
        <v>43768.041666670157</v>
      </c>
      <c r="B7251" s="8">
        <v>18.724</v>
      </c>
    </row>
    <row r="7252" spans="1:2" x14ac:dyDescent="0.25">
      <c r="A7252" s="2">
        <v>43768.083333336821</v>
      </c>
      <c r="B7252" s="8">
        <v>18.667200000000001</v>
      </c>
    </row>
    <row r="7253" spans="1:2" x14ac:dyDescent="0.25">
      <c r="A7253" s="2">
        <v>43768.125000003485</v>
      </c>
      <c r="B7253" s="8">
        <v>18.010400000000001</v>
      </c>
    </row>
    <row r="7254" spans="1:2" x14ac:dyDescent="0.25">
      <c r="A7254" s="2">
        <v>43768.166666670149</v>
      </c>
      <c r="B7254" s="8">
        <v>17.667999999999999</v>
      </c>
    </row>
    <row r="7255" spans="1:2" x14ac:dyDescent="0.25">
      <c r="A7255" s="2">
        <v>43768.208333336814</v>
      </c>
      <c r="B7255" s="8">
        <v>18.064</v>
      </c>
    </row>
    <row r="7256" spans="1:2" x14ac:dyDescent="0.25">
      <c r="A7256" s="2">
        <v>43768.250000003478</v>
      </c>
      <c r="B7256" s="8">
        <v>18.121599999999997</v>
      </c>
    </row>
    <row r="7257" spans="1:2" x14ac:dyDescent="0.25">
      <c r="A7257" s="2">
        <v>43768.291666670142</v>
      </c>
      <c r="B7257" s="8">
        <v>19.200800000000001</v>
      </c>
    </row>
    <row r="7258" spans="1:2" x14ac:dyDescent="0.25">
      <c r="A7258" s="2">
        <v>43768.333333336806</v>
      </c>
      <c r="B7258" s="8">
        <v>20.3064</v>
      </c>
    </row>
    <row r="7259" spans="1:2" x14ac:dyDescent="0.25">
      <c r="A7259" s="2">
        <v>43768.375000003471</v>
      </c>
      <c r="B7259" s="8">
        <v>21.072800000000001</v>
      </c>
    </row>
    <row r="7260" spans="1:2" x14ac:dyDescent="0.25">
      <c r="A7260" s="2">
        <v>43768.416666670135</v>
      </c>
      <c r="B7260" s="8">
        <v>21.82</v>
      </c>
    </row>
    <row r="7261" spans="1:2" x14ac:dyDescent="0.25">
      <c r="A7261" s="2">
        <v>43768.458333336799</v>
      </c>
      <c r="B7261" s="8">
        <v>21.854400000000002</v>
      </c>
    </row>
    <row r="7262" spans="1:2" x14ac:dyDescent="0.25">
      <c r="A7262" s="2">
        <v>43768.500000003463</v>
      </c>
      <c r="B7262" s="8">
        <v>21.993599999999997</v>
      </c>
    </row>
    <row r="7263" spans="1:2" x14ac:dyDescent="0.25">
      <c r="A7263" s="2">
        <v>43768.541666670128</v>
      </c>
      <c r="B7263" s="8">
        <v>22.3048</v>
      </c>
    </row>
    <row r="7264" spans="1:2" x14ac:dyDescent="0.25">
      <c r="A7264" s="2">
        <v>43768.583333336792</v>
      </c>
      <c r="B7264" s="8">
        <v>22.6968</v>
      </c>
    </row>
    <row r="7265" spans="1:2" x14ac:dyDescent="0.25">
      <c r="A7265" s="2">
        <v>43768.625000003456</v>
      </c>
      <c r="B7265" s="8">
        <v>22.927199999999999</v>
      </c>
    </row>
    <row r="7266" spans="1:2" x14ac:dyDescent="0.25">
      <c r="A7266" s="2">
        <v>43768.66666667012</v>
      </c>
      <c r="B7266" s="8">
        <v>22.810400000000001</v>
      </c>
    </row>
    <row r="7267" spans="1:2" x14ac:dyDescent="0.25">
      <c r="A7267" s="2">
        <v>43768.708333336785</v>
      </c>
      <c r="B7267" s="8">
        <v>22.923999999999999</v>
      </c>
    </row>
    <row r="7268" spans="1:2" x14ac:dyDescent="0.25">
      <c r="A7268" s="2">
        <v>43768.750000003449</v>
      </c>
      <c r="B7268" s="8">
        <v>22.888000000000002</v>
      </c>
    </row>
    <row r="7269" spans="1:2" x14ac:dyDescent="0.25">
      <c r="A7269" s="2">
        <v>43768.791666670113</v>
      </c>
      <c r="B7269" s="8">
        <v>22.512</v>
      </c>
    </row>
    <row r="7270" spans="1:2" x14ac:dyDescent="0.25">
      <c r="A7270" s="2">
        <v>43768.833333336777</v>
      </c>
      <c r="B7270" s="8">
        <v>22.090400000000002</v>
      </c>
    </row>
    <row r="7271" spans="1:2" x14ac:dyDescent="0.25">
      <c r="A7271" s="2">
        <v>43768.875000003442</v>
      </c>
      <c r="B7271" s="8">
        <v>22.123200000000001</v>
      </c>
    </row>
    <row r="7272" spans="1:2" x14ac:dyDescent="0.25">
      <c r="A7272" s="2">
        <v>43768.916666670106</v>
      </c>
      <c r="B7272" s="8">
        <v>21.271999999999998</v>
      </c>
    </row>
    <row r="7273" spans="1:2" x14ac:dyDescent="0.25">
      <c r="A7273" s="2">
        <v>43768.95833333677</v>
      </c>
      <c r="B7273" s="8">
        <v>20.307200000000002</v>
      </c>
    </row>
    <row r="7274" spans="1:2" x14ac:dyDescent="0.25">
      <c r="A7274" s="2">
        <v>43769.000000003434</v>
      </c>
      <c r="B7274" s="8">
        <v>19.1144</v>
      </c>
    </row>
    <row r="7275" spans="1:2" x14ac:dyDescent="0.25">
      <c r="A7275" s="2">
        <v>43769.041666670098</v>
      </c>
      <c r="B7275" s="8">
        <v>19.059999999999999</v>
      </c>
    </row>
    <row r="7276" spans="1:2" x14ac:dyDescent="0.25">
      <c r="A7276" s="2">
        <v>43769.083333336763</v>
      </c>
      <c r="B7276" s="8">
        <v>18.694400000000002</v>
      </c>
    </row>
    <row r="7277" spans="1:2" x14ac:dyDescent="0.25">
      <c r="A7277" s="2">
        <v>43769.125000003427</v>
      </c>
      <c r="B7277" s="8">
        <v>18.3552</v>
      </c>
    </row>
    <row r="7278" spans="1:2" x14ac:dyDescent="0.25">
      <c r="A7278" s="2">
        <v>43769.166666670091</v>
      </c>
      <c r="B7278" s="8">
        <v>17.302400000000002</v>
      </c>
    </row>
    <row r="7279" spans="1:2" x14ac:dyDescent="0.25">
      <c r="A7279" s="2">
        <v>43769.208333336755</v>
      </c>
      <c r="B7279" s="8">
        <v>17.724799999999998</v>
      </c>
    </row>
    <row r="7280" spans="1:2" x14ac:dyDescent="0.25">
      <c r="A7280" s="2">
        <v>43769.25000000342</v>
      </c>
      <c r="B7280" s="8">
        <v>18.233599999999999</v>
      </c>
    </row>
    <row r="7281" spans="1:2" x14ac:dyDescent="0.25">
      <c r="A7281" s="2">
        <v>43769.291666670084</v>
      </c>
      <c r="B7281" s="8">
        <v>19.053599999999999</v>
      </c>
    </row>
    <row r="7282" spans="1:2" x14ac:dyDescent="0.25">
      <c r="A7282" s="2">
        <v>43769.333333336748</v>
      </c>
      <c r="B7282" s="8">
        <v>20.362400000000001</v>
      </c>
    </row>
    <row r="7283" spans="1:2" x14ac:dyDescent="0.25">
      <c r="A7283" s="2">
        <v>43769.375000003412</v>
      </c>
      <c r="B7283" s="8">
        <v>21.383200000000002</v>
      </c>
    </row>
    <row r="7284" spans="1:2" x14ac:dyDescent="0.25">
      <c r="A7284" s="2">
        <v>43769.416666670077</v>
      </c>
      <c r="B7284" s="8">
        <v>22.2072</v>
      </c>
    </row>
    <row r="7285" spans="1:2" x14ac:dyDescent="0.25">
      <c r="A7285" s="2">
        <v>43769.458333336741</v>
      </c>
      <c r="B7285" s="8">
        <v>22.3504</v>
      </c>
    </row>
    <row r="7286" spans="1:2" x14ac:dyDescent="0.25">
      <c r="A7286" s="2">
        <v>43769.500000003405</v>
      </c>
      <c r="B7286" s="8">
        <v>22.493599999999997</v>
      </c>
    </row>
    <row r="7287" spans="1:2" x14ac:dyDescent="0.25">
      <c r="A7287" s="2">
        <v>43769.541666670069</v>
      </c>
      <c r="B7287" s="8">
        <v>22.872</v>
      </c>
    </row>
    <row r="7288" spans="1:2" x14ac:dyDescent="0.25">
      <c r="A7288" s="2">
        <v>43769.583333336734</v>
      </c>
      <c r="B7288" s="8">
        <v>23.085599999999999</v>
      </c>
    </row>
    <row r="7289" spans="1:2" x14ac:dyDescent="0.25">
      <c r="A7289" s="2">
        <v>43769.625000003398</v>
      </c>
      <c r="B7289" s="8">
        <v>23.395199999999999</v>
      </c>
    </row>
    <row r="7290" spans="1:2" x14ac:dyDescent="0.25">
      <c r="A7290" s="2">
        <v>43769.666666670062</v>
      </c>
      <c r="B7290" s="8">
        <v>23.712</v>
      </c>
    </row>
    <row r="7291" spans="1:2" x14ac:dyDescent="0.25">
      <c r="A7291" s="2">
        <v>43769.708333336726</v>
      </c>
      <c r="B7291" s="8">
        <v>23.798400000000001</v>
      </c>
    </row>
    <row r="7292" spans="1:2" x14ac:dyDescent="0.25">
      <c r="A7292" s="2">
        <v>43769.750000003391</v>
      </c>
      <c r="B7292" s="8">
        <v>23.882400000000001</v>
      </c>
    </row>
    <row r="7293" spans="1:2" x14ac:dyDescent="0.25">
      <c r="A7293" s="2">
        <v>43769.791666670055</v>
      </c>
      <c r="B7293" s="8">
        <v>23.3384</v>
      </c>
    </row>
    <row r="7294" spans="1:2" x14ac:dyDescent="0.25">
      <c r="A7294" s="2">
        <v>43769.833333336719</v>
      </c>
      <c r="B7294" s="8">
        <v>22.999200000000002</v>
      </c>
    </row>
    <row r="7295" spans="1:2" x14ac:dyDescent="0.25">
      <c r="A7295" s="2">
        <v>43769.875000003383</v>
      </c>
      <c r="B7295" s="8">
        <v>23.032799999999998</v>
      </c>
    </row>
    <row r="7296" spans="1:2" x14ac:dyDescent="0.25">
      <c r="A7296" s="2">
        <v>43769.916666670048</v>
      </c>
      <c r="B7296" s="8">
        <v>22.180799999999998</v>
      </c>
    </row>
    <row r="7297" spans="1:2" x14ac:dyDescent="0.25">
      <c r="A7297" s="2">
        <v>43769.958333336712</v>
      </c>
      <c r="B7297" s="8">
        <v>20.816800000000001</v>
      </c>
    </row>
    <row r="7298" spans="1:2" x14ac:dyDescent="0.25">
      <c r="A7298" s="2">
        <v>43770.000000003376</v>
      </c>
      <c r="B7298" s="8">
        <v>19.911999999999999</v>
      </c>
    </row>
    <row r="7299" spans="1:2" x14ac:dyDescent="0.25">
      <c r="A7299" s="2">
        <v>43770.04166667004</v>
      </c>
      <c r="B7299" s="8">
        <v>18.947200000000002</v>
      </c>
    </row>
    <row r="7300" spans="1:2" x14ac:dyDescent="0.25">
      <c r="A7300" s="2">
        <v>43770.083333336705</v>
      </c>
      <c r="B7300" s="8">
        <v>18.183199999999999</v>
      </c>
    </row>
    <row r="7301" spans="1:2" x14ac:dyDescent="0.25">
      <c r="A7301" s="2">
        <v>43770.125000003369</v>
      </c>
      <c r="B7301" s="8">
        <v>17.819200000000002</v>
      </c>
    </row>
    <row r="7302" spans="1:2" x14ac:dyDescent="0.25">
      <c r="A7302" s="2">
        <v>43770.166666670033</v>
      </c>
      <c r="B7302" s="8">
        <v>16.736799999999999</v>
      </c>
    </row>
    <row r="7303" spans="1:2" x14ac:dyDescent="0.25">
      <c r="A7303" s="2">
        <v>43770.208333336697</v>
      </c>
      <c r="B7303" s="8">
        <v>17.022400000000001</v>
      </c>
    </row>
    <row r="7304" spans="1:2" x14ac:dyDescent="0.25">
      <c r="A7304" s="2">
        <v>43770.250000003361</v>
      </c>
      <c r="B7304" s="8">
        <v>17.422400000000003</v>
      </c>
    </row>
    <row r="7305" spans="1:2" x14ac:dyDescent="0.25">
      <c r="A7305" s="2">
        <v>43770.291666670026</v>
      </c>
      <c r="B7305" s="8">
        <v>18.557599999999997</v>
      </c>
    </row>
    <row r="7306" spans="1:2" x14ac:dyDescent="0.25">
      <c r="A7306" s="2">
        <v>43770.33333333669</v>
      </c>
      <c r="B7306" s="8">
        <v>19.329599999999999</v>
      </c>
    </row>
    <row r="7307" spans="1:2" x14ac:dyDescent="0.25">
      <c r="A7307" s="2">
        <v>43770.375000003354</v>
      </c>
      <c r="B7307" s="8">
        <v>19.839200000000002</v>
      </c>
    </row>
    <row r="7308" spans="1:2" x14ac:dyDescent="0.25">
      <c r="A7308" s="2">
        <v>43770.416666670018</v>
      </c>
      <c r="B7308" s="8">
        <v>19.5656</v>
      </c>
    </row>
    <row r="7309" spans="1:2" x14ac:dyDescent="0.25">
      <c r="A7309" s="2">
        <v>43770.458333336683</v>
      </c>
      <c r="B7309" s="8">
        <v>19.376799999999999</v>
      </c>
    </row>
    <row r="7310" spans="1:2" x14ac:dyDescent="0.25">
      <c r="A7310" s="2">
        <v>43770.500000003347</v>
      </c>
      <c r="B7310" s="8">
        <v>19.372799999999998</v>
      </c>
    </row>
    <row r="7311" spans="1:2" x14ac:dyDescent="0.25">
      <c r="A7311" s="2">
        <v>43770.541666670011</v>
      </c>
      <c r="B7311" s="8">
        <v>18.564799999999998</v>
      </c>
    </row>
    <row r="7312" spans="1:2" x14ac:dyDescent="0.25">
      <c r="A7312" s="2">
        <v>43770.583333336675</v>
      </c>
      <c r="B7312" s="8">
        <v>18.5288</v>
      </c>
    </row>
    <row r="7313" spans="1:2" x14ac:dyDescent="0.25">
      <c r="A7313" s="2">
        <v>43770.62500000334</v>
      </c>
      <c r="B7313" s="8">
        <v>18.497599999999998</v>
      </c>
    </row>
    <row r="7314" spans="1:2" x14ac:dyDescent="0.25">
      <c r="A7314" s="2">
        <v>43770.666666670004</v>
      </c>
      <c r="B7314" s="8">
        <v>19.3672</v>
      </c>
    </row>
    <row r="7315" spans="1:2" x14ac:dyDescent="0.25">
      <c r="A7315" s="2">
        <v>43770.708333336668</v>
      </c>
      <c r="B7315" s="8">
        <v>19.987200000000001</v>
      </c>
    </row>
    <row r="7316" spans="1:2" x14ac:dyDescent="0.25">
      <c r="A7316" s="2">
        <v>43770.750000003332</v>
      </c>
      <c r="B7316" s="8">
        <v>20.684799999999999</v>
      </c>
    </row>
    <row r="7317" spans="1:2" x14ac:dyDescent="0.25">
      <c r="A7317" s="2">
        <v>43770.791666669997</v>
      </c>
      <c r="B7317" s="8">
        <v>21.335999999999999</v>
      </c>
    </row>
    <row r="7318" spans="1:2" x14ac:dyDescent="0.25">
      <c r="A7318" s="2">
        <v>43770.833333336661</v>
      </c>
      <c r="B7318" s="8">
        <v>21.477599999999999</v>
      </c>
    </row>
    <row r="7319" spans="1:2" x14ac:dyDescent="0.25">
      <c r="A7319" s="2">
        <v>43770.875000003325</v>
      </c>
      <c r="B7319" s="8">
        <v>21.536799999999999</v>
      </c>
    </row>
    <row r="7320" spans="1:2" x14ac:dyDescent="0.25">
      <c r="A7320" s="2">
        <v>43770.916666669989</v>
      </c>
      <c r="B7320" s="8">
        <v>21.0792</v>
      </c>
    </row>
    <row r="7321" spans="1:2" x14ac:dyDescent="0.25">
      <c r="A7321" s="2">
        <v>43770.958333336654</v>
      </c>
      <c r="B7321" s="8">
        <v>20.171200000000002</v>
      </c>
    </row>
    <row r="7322" spans="1:2" x14ac:dyDescent="0.25">
      <c r="A7322" s="2">
        <v>43771.000000003318</v>
      </c>
      <c r="B7322" s="8">
        <v>19.037599999999998</v>
      </c>
    </row>
    <row r="7323" spans="1:2" x14ac:dyDescent="0.25">
      <c r="A7323" s="2">
        <v>43771.041666669982</v>
      </c>
      <c r="B7323" s="8">
        <v>18.669599999999999</v>
      </c>
    </row>
    <row r="7324" spans="1:2" x14ac:dyDescent="0.25">
      <c r="A7324" s="2">
        <v>43771.083333336646</v>
      </c>
      <c r="B7324" s="8">
        <v>18.360799999999998</v>
      </c>
    </row>
    <row r="7325" spans="1:2" x14ac:dyDescent="0.25">
      <c r="A7325" s="2">
        <v>43771.125000003311</v>
      </c>
      <c r="B7325" s="8">
        <v>17.6784</v>
      </c>
    </row>
    <row r="7326" spans="1:2" x14ac:dyDescent="0.25">
      <c r="A7326" s="2">
        <v>43771.166666669975</v>
      </c>
      <c r="B7326" s="8">
        <v>16.559200000000001</v>
      </c>
    </row>
    <row r="7327" spans="1:2" x14ac:dyDescent="0.25">
      <c r="A7327" s="2">
        <v>43771.208333336639</v>
      </c>
      <c r="B7327" s="8">
        <v>16.667200000000001</v>
      </c>
    </row>
    <row r="7328" spans="1:2" x14ac:dyDescent="0.25">
      <c r="A7328" s="2">
        <v>43771.250000003303</v>
      </c>
      <c r="B7328" s="8">
        <v>16.893599999999999</v>
      </c>
    </row>
    <row r="7329" spans="1:2" x14ac:dyDescent="0.25">
      <c r="A7329" s="2">
        <v>43771.291666669968</v>
      </c>
      <c r="B7329" s="8">
        <v>16.948</v>
      </c>
    </row>
    <row r="7330" spans="1:2" x14ac:dyDescent="0.25">
      <c r="A7330" s="2">
        <v>43771.333333336632</v>
      </c>
      <c r="B7330" s="8">
        <v>18.0624</v>
      </c>
    </row>
    <row r="7331" spans="1:2" x14ac:dyDescent="0.25">
      <c r="A7331" s="2">
        <v>43771.375000003296</v>
      </c>
      <c r="B7331" s="8">
        <v>18.985599999999998</v>
      </c>
    </row>
    <row r="7332" spans="1:2" x14ac:dyDescent="0.25">
      <c r="A7332" s="2">
        <v>43771.41666666996</v>
      </c>
      <c r="B7332" s="8">
        <v>19.173599999999997</v>
      </c>
    </row>
    <row r="7333" spans="1:2" x14ac:dyDescent="0.25">
      <c r="A7333" s="2">
        <v>43771.458333336624</v>
      </c>
      <c r="B7333" s="8">
        <v>18.441599999999998</v>
      </c>
    </row>
    <row r="7334" spans="1:2" x14ac:dyDescent="0.25">
      <c r="A7334" s="2">
        <v>43771.500000003289</v>
      </c>
      <c r="B7334" s="8">
        <v>17.6768</v>
      </c>
    </row>
    <row r="7335" spans="1:2" x14ac:dyDescent="0.25">
      <c r="A7335" s="2">
        <v>43771.541666669953</v>
      </c>
      <c r="B7335" s="8">
        <v>17.199200000000001</v>
      </c>
    </row>
    <row r="7336" spans="1:2" x14ac:dyDescent="0.25">
      <c r="A7336" s="2">
        <v>43771.583333336617</v>
      </c>
      <c r="B7336" s="8">
        <v>17.480799999999999</v>
      </c>
    </row>
    <row r="7337" spans="1:2" x14ac:dyDescent="0.25">
      <c r="A7337" s="2">
        <v>43771.625000003281</v>
      </c>
      <c r="B7337" s="8">
        <v>17.588000000000001</v>
      </c>
    </row>
    <row r="7338" spans="1:2" x14ac:dyDescent="0.25">
      <c r="A7338" s="2">
        <v>43771.666666669946</v>
      </c>
      <c r="B7338" s="8">
        <v>18.032799999999998</v>
      </c>
    </row>
    <row r="7339" spans="1:2" x14ac:dyDescent="0.25">
      <c r="A7339" s="2">
        <v>43771.70833333661</v>
      </c>
      <c r="B7339" s="8">
        <v>19.049599999999998</v>
      </c>
    </row>
    <row r="7340" spans="1:2" x14ac:dyDescent="0.25">
      <c r="A7340" s="2">
        <v>43771.750000003274</v>
      </c>
      <c r="B7340" s="8">
        <v>20.0656</v>
      </c>
    </row>
    <row r="7341" spans="1:2" x14ac:dyDescent="0.25">
      <c r="A7341" s="2">
        <v>43771.791666669938</v>
      </c>
      <c r="B7341" s="8">
        <v>20.576000000000001</v>
      </c>
    </row>
    <row r="7342" spans="1:2" x14ac:dyDescent="0.25">
      <c r="A7342" s="2">
        <v>43771.833333336603</v>
      </c>
      <c r="B7342" s="8">
        <v>20.827999999999999</v>
      </c>
    </row>
    <row r="7343" spans="1:2" x14ac:dyDescent="0.25">
      <c r="A7343" s="2">
        <v>43771.875000003267</v>
      </c>
      <c r="B7343" s="8">
        <v>20.3672</v>
      </c>
    </row>
    <row r="7344" spans="1:2" x14ac:dyDescent="0.25">
      <c r="A7344" s="2">
        <v>43771.916666669931</v>
      </c>
      <c r="B7344" s="8">
        <v>19.914400000000001</v>
      </c>
    </row>
    <row r="7345" spans="1:2" x14ac:dyDescent="0.25">
      <c r="A7345" s="2">
        <v>43771.958333336595</v>
      </c>
      <c r="B7345" s="8">
        <v>19.090400000000002</v>
      </c>
    </row>
    <row r="7346" spans="1:2" x14ac:dyDescent="0.25">
      <c r="A7346" s="2">
        <v>43772.00000000326</v>
      </c>
      <c r="B7346" s="8">
        <v>18.554400000000001</v>
      </c>
    </row>
    <row r="7347" spans="1:2" x14ac:dyDescent="0.25">
      <c r="A7347" s="2">
        <v>43772.041666669924</v>
      </c>
      <c r="B7347" s="8">
        <v>18.070400000000003</v>
      </c>
    </row>
    <row r="7348" spans="1:2" x14ac:dyDescent="0.25">
      <c r="A7348" s="2">
        <v>43772.083333336588</v>
      </c>
      <c r="B7348" s="8">
        <v>18.100000000000001</v>
      </c>
    </row>
    <row r="7349" spans="1:2" x14ac:dyDescent="0.25">
      <c r="A7349" s="2">
        <v>43772.125000003252</v>
      </c>
      <c r="B7349" s="8">
        <v>17.276799999999998</v>
      </c>
    </row>
    <row r="7350" spans="1:2" x14ac:dyDescent="0.25">
      <c r="A7350" s="2">
        <v>43772.166666669917</v>
      </c>
      <c r="B7350" s="8">
        <v>16.732800000000001</v>
      </c>
    </row>
    <row r="7351" spans="1:2" x14ac:dyDescent="0.25">
      <c r="A7351" s="2">
        <v>43772.208333336581</v>
      </c>
      <c r="B7351" s="8">
        <v>16.3</v>
      </c>
    </row>
    <row r="7352" spans="1:2" x14ac:dyDescent="0.25">
      <c r="A7352" s="2">
        <v>43772.250000003245</v>
      </c>
      <c r="B7352" s="8">
        <v>16.5</v>
      </c>
    </row>
    <row r="7353" spans="1:2" x14ac:dyDescent="0.25">
      <c r="A7353" s="2">
        <v>43772.291666669909</v>
      </c>
      <c r="B7353" s="8">
        <v>16.813599999999997</v>
      </c>
    </row>
    <row r="7354" spans="1:2" x14ac:dyDescent="0.25">
      <c r="A7354" s="2">
        <v>43772.333333336574</v>
      </c>
      <c r="B7354" s="8">
        <v>16.956</v>
      </c>
    </row>
    <row r="7355" spans="1:2" x14ac:dyDescent="0.25">
      <c r="A7355" s="2">
        <v>43772.375000003238</v>
      </c>
      <c r="B7355" s="8">
        <v>17.1312</v>
      </c>
    </row>
    <row r="7356" spans="1:2" x14ac:dyDescent="0.25">
      <c r="A7356" s="2">
        <v>43772.416666669902</v>
      </c>
      <c r="B7356" s="8">
        <v>16.8232</v>
      </c>
    </row>
    <row r="7357" spans="1:2" x14ac:dyDescent="0.25">
      <c r="A7357" s="2">
        <v>43772.458333336566</v>
      </c>
      <c r="B7357" s="8">
        <v>16.010400000000001</v>
      </c>
    </row>
    <row r="7358" spans="1:2" x14ac:dyDescent="0.25">
      <c r="A7358" s="2">
        <v>43772.500000003231</v>
      </c>
      <c r="B7358" s="8">
        <v>15.9056</v>
      </c>
    </row>
    <row r="7359" spans="1:2" x14ac:dyDescent="0.25">
      <c r="A7359" s="2">
        <v>43772.541666669895</v>
      </c>
      <c r="B7359" s="8">
        <v>17.152799999999999</v>
      </c>
    </row>
    <row r="7360" spans="1:2" x14ac:dyDescent="0.25">
      <c r="A7360" s="2">
        <v>43772.583333336559</v>
      </c>
      <c r="B7360" s="8">
        <v>17.491199999999999</v>
      </c>
    </row>
    <row r="7361" spans="1:2" x14ac:dyDescent="0.25">
      <c r="A7361" s="2">
        <v>43772.625000003223</v>
      </c>
      <c r="B7361" s="8">
        <v>18.470400000000001</v>
      </c>
    </row>
    <row r="7362" spans="1:2" x14ac:dyDescent="0.25">
      <c r="A7362" s="2">
        <v>43772.666666669887</v>
      </c>
      <c r="B7362" s="8">
        <v>18.897599999999997</v>
      </c>
    </row>
    <row r="7363" spans="1:2" x14ac:dyDescent="0.25">
      <c r="A7363" s="2">
        <v>43772.708333336552</v>
      </c>
      <c r="B7363" s="8">
        <v>19.231999999999999</v>
      </c>
    </row>
    <row r="7364" spans="1:2" x14ac:dyDescent="0.25">
      <c r="A7364" s="2">
        <v>43772.750000003216</v>
      </c>
      <c r="B7364" s="8">
        <v>20.401599999999998</v>
      </c>
    </row>
    <row r="7365" spans="1:2" x14ac:dyDescent="0.25">
      <c r="A7365" s="2">
        <v>43772.79166666988</v>
      </c>
      <c r="B7365" s="8">
        <v>21.165599999999998</v>
      </c>
    </row>
    <row r="7366" spans="1:2" x14ac:dyDescent="0.25">
      <c r="A7366" s="2">
        <v>43772.833333336544</v>
      </c>
      <c r="B7366" s="8">
        <v>20.908000000000001</v>
      </c>
    </row>
    <row r="7367" spans="1:2" x14ac:dyDescent="0.25">
      <c r="A7367" s="2">
        <v>43772.875000003209</v>
      </c>
      <c r="B7367" s="8">
        <v>20.332799999999999</v>
      </c>
    </row>
    <row r="7368" spans="1:2" x14ac:dyDescent="0.25">
      <c r="A7368" s="2">
        <v>43772.916666669873</v>
      </c>
      <c r="B7368" s="8">
        <v>20.196000000000002</v>
      </c>
    </row>
    <row r="7369" spans="1:2" x14ac:dyDescent="0.25">
      <c r="A7369" s="2">
        <v>43772.958333336537</v>
      </c>
      <c r="B7369" s="8">
        <v>20.085599999999999</v>
      </c>
    </row>
    <row r="7370" spans="1:2" x14ac:dyDescent="0.25">
      <c r="A7370" s="2">
        <v>43773.000000003201</v>
      </c>
      <c r="B7370" s="8">
        <v>19.263200000000001</v>
      </c>
    </row>
    <row r="7371" spans="1:2" x14ac:dyDescent="0.25">
      <c r="A7371" s="2">
        <v>43773.041666669866</v>
      </c>
      <c r="B7371" s="8">
        <v>18.472799999999999</v>
      </c>
    </row>
    <row r="7372" spans="1:2" x14ac:dyDescent="0.25">
      <c r="A7372" s="2">
        <v>43773.08333333653</v>
      </c>
      <c r="B7372" s="8">
        <v>18.5016</v>
      </c>
    </row>
    <row r="7373" spans="1:2" x14ac:dyDescent="0.25">
      <c r="A7373" s="2">
        <v>43773.125000003194</v>
      </c>
      <c r="B7373" s="8">
        <v>18.271999999999998</v>
      </c>
    </row>
    <row r="7374" spans="1:2" x14ac:dyDescent="0.25">
      <c r="A7374" s="2">
        <v>43773.166666669858</v>
      </c>
      <c r="B7374" s="8">
        <v>17.729599999999998</v>
      </c>
    </row>
    <row r="7375" spans="1:2" x14ac:dyDescent="0.25">
      <c r="A7375" s="2">
        <v>43773.208333336523</v>
      </c>
      <c r="B7375" s="8">
        <v>18.268799999999999</v>
      </c>
    </row>
    <row r="7376" spans="1:2" x14ac:dyDescent="0.25">
      <c r="A7376" s="2">
        <v>43773.250000003187</v>
      </c>
      <c r="B7376" s="8">
        <v>18.9512</v>
      </c>
    </row>
    <row r="7377" spans="1:2" x14ac:dyDescent="0.25">
      <c r="A7377" s="2">
        <v>43773.291666669851</v>
      </c>
      <c r="B7377" s="8">
        <v>19.5168</v>
      </c>
    </row>
    <row r="7378" spans="1:2" x14ac:dyDescent="0.25">
      <c r="A7378" s="2">
        <v>43773.333333336515</v>
      </c>
      <c r="B7378" s="8">
        <v>19.750400000000003</v>
      </c>
    </row>
    <row r="7379" spans="1:2" x14ac:dyDescent="0.25">
      <c r="A7379" s="2">
        <v>43773.37500000318</v>
      </c>
      <c r="B7379" s="8">
        <v>19.6144</v>
      </c>
    </row>
    <row r="7380" spans="1:2" x14ac:dyDescent="0.25">
      <c r="A7380" s="2">
        <v>43773.416666669844</v>
      </c>
      <c r="B7380" s="8">
        <v>20.085599999999999</v>
      </c>
    </row>
    <row r="7381" spans="1:2" x14ac:dyDescent="0.25">
      <c r="A7381" s="2">
        <v>43773.458333336508</v>
      </c>
      <c r="B7381" s="8">
        <v>19.452000000000002</v>
      </c>
    </row>
    <row r="7382" spans="1:2" x14ac:dyDescent="0.25">
      <c r="A7382" s="2">
        <v>43773.500000003172</v>
      </c>
      <c r="B7382" s="8">
        <v>19.568000000000001</v>
      </c>
    </row>
    <row r="7383" spans="1:2" x14ac:dyDescent="0.25">
      <c r="A7383" s="2">
        <v>43773.541666669837</v>
      </c>
      <c r="B7383" s="8">
        <v>19.261599999999998</v>
      </c>
    </row>
    <row r="7384" spans="1:2" x14ac:dyDescent="0.25">
      <c r="A7384" s="2">
        <v>43773.583333336501</v>
      </c>
      <c r="B7384" s="8">
        <v>21.228000000000002</v>
      </c>
    </row>
    <row r="7385" spans="1:2" x14ac:dyDescent="0.25">
      <c r="A7385" s="2">
        <v>43773.625000003165</v>
      </c>
      <c r="B7385" s="8">
        <v>21.729599999999998</v>
      </c>
    </row>
    <row r="7386" spans="1:2" x14ac:dyDescent="0.25">
      <c r="A7386" s="2">
        <v>43773.666666669829</v>
      </c>
      <c r="B7386" s="8">
        <v>22.046400000000002</v>
      </c>
    </row>
    <row r="7387" spans="1:2" x14ac:dyDescent="0.25">
      <c r="A7387" s="2">
        <v>43773.708333336494</v>
      </c>
      <c r="B7387" s="8">
        <v>22.468</v>
      </c>
    </row>
    <row r="7388" spans="1:2" x14ac:dyDescent="0.25">
      <c r="A7388" s="2">
        <v>43773.750000003158</v>
      </c>
      <c r="B7388" s="8">
        <v>22.7224</v>
      </c>
    </row>
    <row r="7389" spans="1:2" x14ac:dyDescent="0.25">
      <c r="A7389" s="2">
        <v>43773.791666669822</v>
      </c>
      <c r="B7389" s="8">
        <v>22.18</v>
      </c>
    </row>
    <row r="7390" spans="1:2" x14ac:dyDescent="0.25">
      <c r="A7390" s="2">
        <v>43773.833333336486</v>
      </c>
      <c r="B7390" s="8">
        <v>21.7224</v>
      </c>
    </row>
    <row r="7391" spans="1:2" x14ac:dyDescent="0.25">
      <c r="A7391" s="2">
        <v>43773.87500000315</v>
      </c>
      <c r="B7391" s="8">
        <v>21.921599999999998</v>
      </c>
    </row>
    <row r="7392" spans="1:2" x14ac:dyDescent="0.25">
      <c r="A7392" s="2">
        <v>43773.916666669815</v>
      </c>
      <c r="B7392" s="8">
        <v>21.244799999999998</v>
      </c>
    </row>
    <row r="7393" spans="1:2" x14ac:dyDescent="0.25">
      <c r="A7393" s="2">
        <v>43773.958333336479</v>
      </c>
      <c r="B7393" s="8">
        <v>20.1112</v>
      </c>
    </row>
    <row r="7394" spans="1:2" x14ac:dyDescent="0.25">
      <c r="A7394" s="2">
        <v>43774.000000003143</v>
      </c>
      <c r="B7394" s="8">
        <v>19.349599999999999</v>
      </c>
    </row>
    <row r="7395" spans="1:2" x14ac:dyDescent="0.25">
      <c r="A7395" s="2">
        <v>43774.041666669807</v>
      </c>
      <c r="B7395" s="8">
        <v>19.004799999999999</v>
      </c>
    </row>
    <row r="7396" spans="1:2" x14ac:dyDescent="0.25">
      <c r="A7396" s="2">
        <v>43774.083333336472</v>
      </c>
      <c r="B7396" s="8">
        <v>18.470400000000001</v>
      </c>
    </row>
    <row r="7397" spans="1:2" x14ac:dyDescent="0.25">
      <c r="A7397" s="2">
        <v>43774.125000003136</v>
      </c>
      <c r="B7397" s="8">
        <v>18.1328</v>
      </c>
    </row>
    <row r="7398" spans="1:2" x14ac:dyDescent="0.25">
      <c r="A7398" s="2">
        <v>43774.1666666698</v>
      </c>
      <c r="B7398" s="8">
        <v>17.9024</v>
      </c>
    </row>
    <row r="7399" spans="1:2" x14ac:dyDescent="0.25">
      <c r="A7399" s="2">
        <v>43774.208333336464</v>
      </c>
      <c r="B7399" s="8">
        <v>17.9816</v>
      </c>
    </row>
    <row r="7400" spans="1:2" x14ac:dyDescent="0.25">
      <c r="A7400" s="2">
        <v>43774.250000003129</v>
      </c>
      <c r="B7400" s="8">
        <v>18.377599999999997</v>
      </c>
    </row>
    <row r="7401" spans="1:2" x14ac:dyDescent="0.25">
      <c r="A7401" s="2">
        <v>43774.291666669793</v>
      </c>
      <c r="B7401" s="8">
        <v>19.057599999999997</v>
      </c>
    </row>
    <row r="7402" spans="1:2" x14ac:dyDescent="0.25">
      <c r="A7402" s="2">
        <v>43774.333333336457</v>
      </c>
      <c r="B7402" s="8">
        <v>19.831199999999999</v>
      </c>
    </row>
    <row r="7403" spans="1:2" x14ac:dyDescent="0.25">
      <c r="A7403" s="2">
        <v>43774.375000003121</v>
      </c>
      <c r="B7403" s="8">
        <v>20.569599999999998</v>
      </c>
    </row>
    <row r="7404" spans="1:2" x14ac:dyDescent="0.25">
      <c r="A7404" s="2">
        <v>43774.416666669786</v>
      </c>
      <c r="B7404" s="8">
        <v>20.598400000000002</v>
      </c>
    </row>
    <row r="7405" spans="1:2" x14ac:dyDescent="0.25">
      <c r="A7405" s="2">
        <v>43774.45833333645</v>
      </c>
      <c r="B7405" s="8">
        <v>21.425599999999999</v>
      </c>
    </row>
    <row r="7406" spans="1:2" x14ac:dyDescent="0.25">
      <c r="A7406" s="2">
        <v>43774.500000003114</v>
      </c>
      <c r="B7406" s="8">
        <v>20.935200000000002</v>
      </c>
    </row>
    <row r="7407" spans="1:2" x14ac:dyDescent="0.25">
      <c r="A7407" s="2">
        <v>43774.541666669778</v>
      </c>
      <c r="B7407" s="8">
        <v>21.284800000000001</v>
      </c>
    </row>
    <row r="7408" spans="1:2" x14ac:dyDescent="0.25">
      <c r="A7408" s="2">
        <v>43774.583333336443</v>
      </c>
      <c r="B7408" s="8">
        <v>21.852</v>
      </c>
    </row>
    <row r="7409" spans="1:2" x14ac:dyDescent="0.25">
      <c r="A7409" s="2">
        <v>43774.625000003107</v>
      </c>
      <c r="B7409" s="8">
        <v>22.0488</v>
      </c>
    </row>
    <row r="7410" spans="1:2" x14ac:dyDescent="0.25">
      <c r="A7410" s="2">
        <v>43774.666666669771</v>
      </c>
      <c r="B7410" s="8">
        <v>21.651199999999999</v>
      </c>
    </row>
    <row r="7411" spans="1:2" x14ac:dyDescent="0.25">
      <c r="A7411" s="2">
        <v>43774.708333336435</v>
      </c>
      <c r="B7411" s="8">
        <v>22.295999999999999</v>
      </c>
    </row>
    <row r="7412" spans="1:2" x14ac:dyDescent="0.25">
      <c r="A7412" s="2">
        <v>43774.7500000031</v>
      </c>
      <c r="B7412" s="8">
        <v>22.5504</v>
      </c>
    </row>
    <row r="7413" spans="1:2" x14ac:dyDescent="0.25">
      <c r="A7413" s="2">
        <v>43774.791666669764</v>
      </c>
      <c r="B7413" s="8">
        <v>22.06</v>
      </c>
    </row>
    <row r="7414" spans="1:2" x14ac:dyDescent="0.25">
      <c r="A7414" s="2">
        <v>43774.833333336428</v>
      </c>
      <c r="B7414" s="8">
        <v>21.808</v>
      </c>
    </row>
    <row r="7415" spans="1:2" x14ac:dyDescent="0.25">
      <c r="A7415" s="2">
        <v>43774.875000003092</v>
      </c>
      <c r="B7415" s="8">
        <v>22.071200000000001</v>
      </c>
    </row>
    <row r="7416" spans="1:2" x14ac:dyDescent="0.25">
      <c r="A7416" s="2">
        <v>43774.916666669757</v>
      </c>
      <c r="B7416" s="8">
        <v>21.275200000000002</v>
      </c>
    </row>
    <row r="7417" spans="1:2" x14ac:dyDescent="0.25">
      <c r="A7417" s="2">
        <v>43774.958333336421</v>
      </c>
      <c r="B7417" s="8">
        <v>20.1128</v>
      </c>
    </row>
    <row r="7418" spans="1:2" x14ac:dyDescent="0.25">
      <c r="A7418" s="2">
        <v>43775.000000003085</v>
      </c>
      <c r="B7418" s="8">
        <v>19.036799999999999</v>
      </c>
    </row>
    <row r="7419" spans="1:2" x14ac:dyDescent="0.25">
      <c r="A7419" s="2">
        <v>43775.041666669749</v>
      </c>
      <c r="B7419" s="8">
        <v>18.604800000000001</v>
      </c>
    </row>
    <row r="7420" spans="1:2" x14ac:dyDescent="0.25">
      <c r="A7420" s="2">
        <v>43775.083333336413</v>
      </c>
      <c r="B7420" s="8">
        <v>18.721599999999999</v>
      </c>
    </row>
    <row r="7421" spans="1:2" x14ac:dyDescent="0.25">
      <c r="A7421" s="2">
        <v>43775.125000003078</v>
      </c>
      <c r="B7421" s="8">
        <v>18.4392</v>
      </c>
    </row>
    <row r="7422" spans="1:2" x14ac:dyDescent="0.25">
      <c r="A7422" s="2">
        <v>43775.166666669742</v>
      </c>
      <c r="B7422" s="8">
        <v>18.011200000000002</v>
      </c>
    </row>
    <row r="7423" spans="1:2" x14ac:dyDescent="0.25">
      <c r="A7423" s="2">
        <v>43775.208333336406</v>
      </c>
      <c r="B7423" s="8">
        <v>18.264800000000001</v>
      </c>
    </row>
    <row r="7424" spans="1:2" x14ac:dyDescent="0.25">
      <c r="A7424" s="2">
        <v>43775.25000000307</v>
      </c>
      <c r="B7424" s="8">
        <v>18.775200000000002</v>
      </c>
    </row>
    <row r="7425" spans="1:2" x14ac:dyDescent="0.25">
      <c r="A7425" s="2">
        <v>43775.291666669735</v>
      </c>
      <c r="B7425" s="8">
        <v>19.515999999999998</v>
      </c>
    </row>
    <row r="7426" spans="1:2" x14ac:dyDescent="0.25">
      <c r="A7426" s="2">
        <v>43775.333333336399</v>
      </c>
      <c r="B7426" s="8">
        <v>20.260000000000002</v>
      </c>
    </row>
    <row r="7427" spans="1:2" x14ac:dyDescent="0.25">
      <c r="A7427" s="2">
        <v>43775.375000003063</v>
      </c>
      <c r="B7427" s="8">
        <v>19.950400000000002</v>
      </c>
    </row>
    <row r="7428" spans="1:2" x14ac:dyDescent="0.25">
      <c r="A7428" s="2">
        <v>43775.416666669727</v>
      </c>
      <c r="B7428" s="8">
        <v>19.506400000000003</v>
      </c>
    </row>
    <row r="7429" spans="1:2" x14ac:dyDescent="0.25">
      <c r="A7429" s="2">
        <v>43775.458333336392</v>
      </c>
      <c r="B7429" s="8">
        <v>19.317599999999999</v>
      </c>
    </row>
    <row r="7430" spans="1:2" x14ac:dyDescent="0.25">
      <c r="A7430" s="2">
        <v>43775.500000003056</v>
      </c>
      <c r="B7430" s="8">
        <v>19.036000000000001</v>
      </c>
    </row>
    <row r="7431" spans="1:2" x14ac:dyDescent="0.25">
      <c r="A7431" s="2">
        <v>43775.54166666972</v>
      </c>
      <c r="B7431" s="8">
        <v>18.778400000000001</v>
      </c>
    </row>
    <row r="7432" spans="1:2" x14ac:dyDescent="0.25">
      <c r="A7432" s="2">
        <v>43775.583333336384</v>
      </c>
      <c r="B7432" s="8">
        <v>19.219200000000001</v>
      </c>
    </row>
    <row r="7433" spans="1:2" x14ac:dyDescent="0.25">
      <c r="A7433" s="2">
        <v>43775.625000003049</v>
      </c>
      <c r="B7433" s="8">
        <v>20.325599999999998</v>
      </c>
    </row>
    <row r="7434" spans="1:2" x14ac:dyDescent="0.25">
      <c r="A7434" s="2">
        <v>43775.666666669713</v>
      </c>
      <c r="B7434" s="8">
        <v>21.457599999999999</v>
      </c>
    </row>
    <row r="7435" spans="1:2" x14ac:dyDescent="0.25">
      <c r="A7435" s="2">
        <v>43775.708333336377</v>
      </c>
      <c r="B7435" s="8">
        <v>22.211200000000002</v>
      </c>
    </row>
    <row r="7436" spans="1:2" x14ac:dyDescent="0.25">
      <c r="A7436" s="2">
        <v>43775.750000003041</v>
      </c>
      <c r="B7436" s="8">
        <v>22.7776</v>
      </c>
    </row>
    <row r="7437" spans="1:2" x14ac:dyDescent="0.25">
      <c r="A7437" s="2">
        <v>43775.791666669706</v>
      </c>
      <c r="B7437" s="8">
        <v>22.523199999999999</v>
      </c>
    </row>
    <row r="7438" spans="1:2" x14ac:dyDescent="0.25">
      <c r="A7438" s="2">
        <v>43775.83333333637</v>
      </c>
      <c r="B7438" s="8">
        <v>22.356000000000002</v>
      </c>
    </row>
    <row r="7439" spans="1:2" x14ac:dyDescent="0.25">
      <c r="A7439" s="2">
        <v>43775.875000003034</v>
      </c>
      <c r="B7439" s="8">
        <v>22.215199999999999</v>
      </c>
    </row>
    <row r="7440" spans="1:2" x14ac:dyDescent="0.25">
      <c r="A7440" s="2">
        <v>43775.916666669698</v>
      </c>
      <c r="B7440" s="8">
        <v>21.391999999999999</v>
      </c>
    </row>
    <row r="7441" spans="1:2" x14ac:dyDescent="0.25">
      <c r="A7441" s="2">
        <v>43775.958333336363</v>
      </c>
      <c r="B7441" s="8">
        <v>19.916</v>
      </c>
    </row>
    <row r="7442" spans="1:2" x14ac:dyDescent="0.25">
      <c r="A7442" s="2">
        <v>43776.000000003027</v>
      </c>
      <c r="B7442" s="8">
        <v>19.032799999999998</v>
      </c>
    </row>
    <row r="7443" spans="1:2" x14ac:dyDescent="0.25">
      <c r="A7443" s="2">
        <v>43776.041666669691</v>
      </c>
      <c r="B7443" s="8">
        <v>19.175999999999998</v>
      </c>
    </row>
    <row r="7444" spans="1:2" x14ac:dyDescent="0.25">
      <c r="A7444" s="2">
        <v>43776.083333336355</v>
      </c>
      <c r="B7444" s="8">
        <v>18.664000000000001</v>
      </c>
    </row>
    <row r="7445" spans="1:2" x14ac:dyDescent="0.25">
      <c r="A7445" s="2">
        <v>43776.12500000302</v>
      </c>
      <c r="B7445" s="8">
        <v>18.352799999999998</v>
      </c>
    </row>
    <row r="7446" spans="1:2" x14ac:dyDescent="0.25">
      <c r="A7446" s="2">
        <v>43776.166666669684</v>
      </c>
      <c r="B7446" s="8">
        <v>17.697599999999998</v>
      </c>
    </row>
    <row r="7447" spans="1:2" x14ac:dyDescent="0.25">
      <c r="A7447" s="2">
        <v>43776.208333336348</v>
      </c>
      <c r="B7447" s="8">
        <v>18.324000000000002</v>
      </c>
    </row>
    <row r="7448" spans="1:2" x14ac:dyDescent="0.25">
      <c r="A7448" s="2">
        <v>43776.250000003012</v>
      </c>
      <c r="B7448" s="8">
        <v>18.666400000000003</v>
      </c>
    </row>
    <row r="7449" spans="1:2" x14ac:dyDescent="0.25">
      <c r="A7449" s="2">
        <v>43776.291666669676</v>
      </c>
      <c r="B7449" s="8">
        <v>19.172000000000001</v>
      </c>
    </row>
    <row r="7450" spans="1:2" x14ac:dyDescent="0.25">
      <c r="A7450" s="2">
        <v>43776.333333336341</v>
      </c>
      <c r="B7450" s="8">
        <v>20.285599999999999</v>
      </c>
    </row>
    <row r="7451" spans="1:2" x14ac:dyDescent="0.25">
      <c r="A7451" s="2">
        <v>43776.375000003005</v>
      </c>
      <c r="B7451" s="8">
        <v>21.135999999999999</v>
      </c>
    </row>
    <row r="7452" spans="1:2" x14ac:dyDescent="0.25">
      <c r="A7452" s="2">
        <v>43776.416666669669</v>
      </c>
      <c r="B7452" s="8">
        <v>21.8232</v>
      </c>
    </row>
    <row r="7453" spans="1:2" x14ac:dyDescent="0.25">
      <c r="A7453" s="2">
        <v>43776.458333336333</v>
      </c>
      <c r="B7453" s="8">
        <v>21.9376</v>
      </c>
    </row>
    <row r="7454" spans="1:2" x14ac:dyDescent="0.25">
      <c r="A7454" s="2">
        <v>43776.500000002998</v>
      </c>
      <c r="B7454" s="8">
        <v>22.160799999999998</v>
      </c>
    </row>
    <row r="7455" spans="1:2" x14ac:dyDescent="0.25">
      <c r="A7455" s="2">
        <v>43776.541666669662</v>
      </c>
      <c r="B7455" s="8">
        <v>22.1936</v>
      </c>
    </row>
    <row r="7456" spans="1:2" x14ac:dyDescent="0.25">
      <c r="A7456" s="2">
        <v>43776.583333336326</v>
      </c>
      <c r="B7456" s="8">
        <v>22.270400000000002</v>
      </c>
    </row>
    <row r="7457" spans="1:2" x14ac:dyDescent="0.25">
      <c r="A7457" s="2">
        <v>43776.62500000299</v>
      </c>
      <c r="B7457" s="8">
        <v>22.3856</v>
      </c>
    </row>
    <row r="7458" spans="1:2" x14ac:dyDescent="0.25">
      <c r="A7458" s="2">
        <v>43776.666666669655</v>
      </c>
      <c r="B7458" s="8">
        <v>22.472799999999999</v>
      </c>
    </row>
    <row r="7459" spans="1:2" x14ac:dyDescent="0.25">
      <c r="A7459" s="2">
        <v>43776.708333336319</v>
      </c>
      <c r="B7459" s="8">
        <v>22.924799999999998</v>
      </c>
    </row>
    <row r="7460" spans="1:2" x14ac:dyDescent="0.25">
      <c r="A7460" s="2">
        <v>43776.750000002983</v>
      </c>
      <c r="B7460" s="8">
        <v>22.9544</v>
      </c>
    </row>
    <row r="7461" spans="1:2" x14ac:dyDescent="0.25">
      <c r="A7461" s="2">
        <v>43776.791666669647</v>
      </c>
      <c r="B7461" s="8">
        <v>22.751999999999999</v>
      </c>
    </row>
    <row r="7462" spans="1:2" x14ac:dyDescent="0.25">
      <c r="A7462" s="2">
        <v>43776.833333336312</v>
      </c>
      <c r="B7462" s="8">
        <v>21.928000000000001</v>
      </c>
    </row>
    <row r="7463" spans="1:2" x14ac:dyDescent="0.25">
      <c r="A7463" s="2">
        <v>43776.875000002976</v>
      </c>
      <c r="B7463" s="8">
        <v>22.267199999999999</v>
      </c>
    </row>
    <row r="7464" spans="1:2" x14ac:dyDescent="0.25">
      <c r="A7464" s="2">
        <v>43776.91666666964</v>
      </c>
      <c r="B7464" s="8">
        <v>21.217599999999997</v>
      </c>
    </row>
    <row r="7465" spans="1:2" x14ac:dyDescent="0.25">
      <c r="A7465" s="2">
        <v>43776.958333336304</v>
      </c>
      <c r="B7465" s="8">
        <v>19.967200000000002</v>
      </c>
    </row>
    <row r="7466" spans="1:2" x14ac:dyDescent="0.25">
      <c r="A7466" s="2">
        <v>43777.000000002969</v>
      </c>
      <c r="B7466" s="8">
        <v>19.120799999999999</v>
      </c>
    </row>
    <row r="7467" spans="1:2" x14ac:dyDescent="0.25">
      <c r="A7467" s="2">
        <v>43777.041666669633</v>
      </c>
      <c r="B7467" s="8">
        <v>18.864000000000001</v>
      </c>
    </row>
    <row r="7468" spans="1:2" x14ac:dyDescent="0.25">
      <c r="A7468" s="2">
        <v>43777.083333336297</v>
      </c>
      <c r="B7468" s="8">
        <v>18.694400000000002</v>
      </c>
    </row>
    <row r="7469" spans="1:2" x14ac:dyDescent="0.25">
      <c r="A7469" s="2">
        <v>43777.125000002961</v>
      </c>
      <c r="B7469" s="8">
        <v>18.783200000000001</v>
      </c>
    </row>
    <row r="7470" spans="1:2" x14ac:dyDescent="0.25">
      <c r="A7470" s="2">
        <v>43777.166666669626</v>
      </c>
      <c r="B7470" s="8">
        <v>17.957599999999999</v>
      </c>
    </row>
    <row r="7471" spans="1:2" x14ac:dyDescent="0.25">
      <c r="A7471" s="2">
        <v>43777.20833333629</v>
      </c>
      <c r="B7471" s="8">
        <v>18.1264</v>
      </c>
    </row>
    <row r="7472" spans="1:2" x14ac:dyDescent="0.25">
      <c r="A7472" s="2">
        <v>43777.250000002954</v>
      </c>
      <c r="B7472" s="8">
        <v>18.581599999999998</v>
      </c>
    </row>
    <row r="7473" spans="1:2" x14ac:dyDescent="0.25">
      <c r="A7473" s="2">
        <v>43777.291666669618</v>
      </c>
      <c r="B7473" s="8">
        <v>19.235199999999999</v>
      </c>
    </row>
    <row r="7474" spans="1:2" x14ac:dyDescent="0.25">
      <c r="A7474" s="2">
        <v>43777.333333336283</v>
      </c>
      <c r="B7474" s="8">
        <v>19.924799999999998</v>
      </c>
    </row>
    <row r="7475" spans="1:2" x14ac:dyDescent="0.25">
      <c r="A7475" s="2">
        <v>43777.375000002947</v>
      </c>
      <c r="B7475" s="8">
        <v>19.673599999999997</v>
      </c>
    </row>
    <row r="7476" spans="1:2" x14ac:dyDescent="0.25">
      <c r="A7476" s="2">
        <v>43777.416666669611</v>
      </c>
      <c r="B7476" s="8">
        <v>19.779199999999999</v>
      </c>
    </row>
    <row r="7477" spans="1:2" x14ac:dyDescent="0.25">
      <c r="A7477" s="2">
        <v>43777.458333336275</v>
      </c>
      <c r="B7477" s="8">
        <v>20.262400000000003</v>
      </c>
    </row>
    <row r="7478" spans="1:2" x14ac:dyDescent="0.25">
      <c r="A7478" s="2">
        <v>43777.500000002939</v>
      </c>
      <c r="B7478" s="8">
        <v>19.808799999999998</v>
      </c>
    </row>
    <row r="7479" spans="1:2" x14ac:dyDescent="0.25">
      <c r="A7479" s="2">
        <v>43777.541666669604</v>
      </c>
      <c r="B7479" s="8">
        <v>19.074400000000001</v>
      </c>
    </row>
    <row r="7480" spans="1:2" x14ac:dyDescent="0.25">
      <c r="A7480" s="2">
        <v>43777.583333336268</v>
      </c>
      <c r="B7480" s="8">
        <v>19.938400000000001</v>
      </c>
    </row>
    <row r="7481" spans="1:2" x14ac:dyDescent="0.25">
      <c r="A7481" s="2">
        <v>43777.625000002932</v>
      </c>
      <c r="B7481" s="8">
        <v>21.0688</v>
      </c>
    </row>
    <row r="7482" spans="1:2" x14ac:dyDescent="0.25">
      <c r="A7482" s="2">
        <v>43777.666666669596</v>
      </c>
      <c r="B7482" s="8">
        <v>21.376000000000001</v>
      </c>
    </row>
    <row r="7483" spans="1:2" x14ac:dyDescent="0.25">
      <c r="A7483" s="2">
        <v>43777.708333336261</v>
      </c>
      <c r="B7483" s="8">
        <v>22.14</v>
      </c>
    </row>
    <row r="7484" spans="1:2" x14ac:dyDescent="0.25">
      <c r="A7484" s="2">
        <v>43777.750000002925</v>
      </c>
      <c r="B7484" s="8">
        <v>22.8736</v>
      </c>
    </row>
    <row r="7485" spans="1:2" x14ac:dyDescent="0.25">
      <c r="A7485" s="2">
        <v>43777.791666669589</v>
      </c>
      <c r="B7485" s="8">
        <v>22.643999999999998</v>
      </c>
    </row>
    <row r="7486" spans="1:2" x14ac:dyDescent="0.25">
      <c r="A7486" s="2">
        <v>43777.833333336253</v>
      </c>
      <c r="B7486" s="8">
        <v>22.248799999999999</v>
      </c>
    </row>
    <row r="7487" spans="1:2" x14ac:dyDescent="0.25">
      <c r="A7487" s="2">
        <v>43777.875000002918</v>
      </c>
      <c r="B7487" s="8">
        <v>22.536000000000001</v>
      </c>
    </row>
    <row r="7488" spans="1:2" x14ac:dyDescent="0.25">
      <c r="A7488" s="2">
        <v>43777.916666669582</v>
      </c>
      <c r="B7488" s="8">
        <v>21.908799999999999</v>
      </c>
    </row>
    <row r="7489" spans="1:2" x14ac:dyDescent="0.25">
      <c r="A7489" s="2">
        <v>43777.958333336246</v>
      </c>
      <c r="B7489" s="8">
        <v>21.055199999999999</v>
      </c>
    </row>
    <row r="7490" spans="1:2" x14ac:dyDescent="0.25">
      <c r="A7490" s="2">
        <v>43778.00000000291</v>
      </c>
      <c r="B7490" s="8">
        <v>20.006400000000003</v>
      </c>
    </row>
    <row r="7491" spans="1:2" x14ac:dyDescent="0.25">
      <c r="A7491" s="2">
        <v>43778.041666669575</v>
      </c>
      <c r="B7491" s="8">
        <v>19.358400000000003</v>
      </c>
    </row>
    <row r="7492" spans="1:2" x14ac:dyDescent="0.25">
      <c r="A7492" s="2">
        <v>43778.083333336239</v>
      </c>
      <c r="B7492" s="8">
        <v>19.329599999999999</v>
      </c>
    </row>
    <row r="7493" spans="1:2" x14ac:dyDescent="0.25">
      <c r="A7493" s="2">
        <v>43778.125000002903</v>
      </c>
      <c r="B7493" s="8">
        <v>18.470400000000001</v>
      </c>
    </row>
    <row r="7494" spans="1:2" x14ac:dyDescent="0.25">
      <c r="A7494" s="2">
        <v>43778.166666669567</v>
      </c>
      <c r="B7494" s="8">
        <v>18.416</v>
      </c>
    </row>
    <row r="7495" spans="1:2" x14ac:dyDescent="0.25">
      <c r="A7495" s="2">
        <v>43778.208333336232</v>
      </c>
      <c r="B7495" s="8">
        <v>18.531200000000002</v>
      </c>
    </row>
    <row r="7496" spans="1:2" x14ac:dyDescent="0.25">
      <c r="A7496" s="2">
        <v>43778.250000002896</v>
      </c>
      <c r="B7496" s="8">
        <v>18.957599999999999</v>
      </c>
    </row>
    <row r="7497" spans="1:2" x14ac:dyDescent="0.25">
      <c r="A7497" s="2">
        <v>43778.29166666956</v>
      </c>
      <c r="B7497" s="8">
        <v>19.415200000000002</v>
      </c>
    </row>
    <row r="7498" spans="1:2" x14ac:dyDescent="0.25">
      <c r="A7498" s="2">
        <v>43778.333333336224</v>
      </c>
      <c r="B7498" s="8">
        <v>19.475999999999999</v>
      </c>
    </row>
    <row r="7499" spans="1:2" x14ac:dyDescent="0.25">
      <c r="A7499" s="2">
        <v>43778.375000002889</v>
      </c>
      <c r="B7499" s="8">
        <v>19.284800000000001</v>
      </c>
    </row>
    <row r="7500" spans="1:2" x14ac:dyDescent="0.25">
      <c r="A7500" s="2">
        <v>43778.416666669553</v>
      </c>
      <c r="B7500" s="8">
        <v>19.296799999999998</v>
      </c>
    </row>
    <row r="7501" spans="1:2" x14ac:dyDescent="0.25">
      <c r="A7501" s="2">
        <v>43778.458333336217</v>
      </c>
      <c r="B7501" s="8">
        <v>18.7928</v>
      </c>
    </row>
    <row r="7502" spans="1:2" x14ac:dyDescent="0.25">
      <c r="A7502" s="2">
        <v>43778.500000002881</v>
      </c>
      <c r="B7502" s="8">
        <v>18.763200000000001</v>
      </c>
    </row>
    <row r="7503" spans="1:2" x14ac:dyDescent="0.25">
      <c r="A7503" s="2">
        <v>43778.541666669546</v>
      </c>
      <c r="B7503" s="8">
        <v>18.1448</v>
      </c>
    </row>
    <row r="7504" spans="1:2" x14ac:dyDescent="0.25">
      <c r="A7504" s="2">
        <v>43778.58333333621</v>
      </c>
      <c r="B7504" s="8">
        <v>19.1264</v>
      </c>
    </row>
    <row r="7505" spans="1:2" x14ac:dyDescent="0.25">
      <c r="A7505" s="2">
        <v>43778.625000002874</v>
      </c>
      <c r="B7505" s="8">
        <v>19.0672</v>
      </c>
    </row>
    <row r="7506" spans="1:2" x14ac:dyDescent="0.25">
      <c r="A7506" s="2">
        <v>43778.666666669538</v>
      </c>
      <c r="B7506" s="8">
        <v>19.995999999999999</v>
      </c>
    </row>
    <row r="7507" spans="1:2" x14ac:dyDescent="0.25">
      <c r="A7507" s="2">
        <v>43778.708333336202</v>
      </c>
      <c r="B7507" s="8">
        <v>21.179200000000002</v>
      </c>
    </row>
    <row r="7508" spans="1:2" x14ac:dyDescent="0.25">
      <c r="A7508" s="2">
        <v>43778.750000002867</v>
      </c>
      <c r="B7508" s="8">
        <v>21.857599999999998</v>
      </c>
    </row>
    <row r="7509" spans="1:2" x14ac:dyDescent="0.25">
      <c r="A7509" s="2">
        <v>43778.791666669531</v>
      </c>
      <c r="B7509" s="8">
        <v>21.542400000000001</v>
      </c>
    </row>
    <row r="7510" spans="1:2" x14ac:dyDescent="0.25">
      <c r="A7510" s="2">
        <v>43778.833333336195</v>
      </c>
      <c r="B7510" s="8">
        <v>21.746400000000001</v>
      </c>
    </row>
    <row r="7511" spans="1:2" x14ac:dyDescent="0.25">
      <c r="A7511" s="2">
        <v>43778.875000002859</v>
      </c>
      <c r="B7511" s="8">
        <v>22.002400000000002</v>
      </c>
    </row>
    <row r="7512" spans="1:2" x14ac:dyDescent="0.25">
      <c r="A7512" s="2">
        <v>43778.916666669524</v>
      </c>
      <c r="B7512" s="8">
        <v>21.406400000000001</v>
      </c>
    </row>
    <row r="7513" spans="1:2" x14ac:dyDescent="0.25">
      <c r="A7513" s="2">
        <v>43778.958333336188</v>
      </c>
      <c r="B7513" s="8">
        <v>20.494400000000002</v>
      </c>
    </row>
    <row r="7514" spans="1:2" x14ac:dyDescent="0.25">
      <c r="A7514" s="2">
        <v>43779.000000002852</v>
      </c>
      <c r="B7514" s="8">
        <v>19.781599999999997</v>
      </c>
    </row>
    <row r="7515" spans="1:2" x14ac:dyDescent="0.25">
      <c r="A7515" s="2">
        <v>43779.041666669516</v>
      </c>
      <c r="B7515" s="8">
        <v>19.610400000000002</v>
      </c>
    </row>
    <row r="7516" spans="1:2" x14ac:dyDescent="0.25">
      <c r="A7516" s="2">
        <v>43779.083333336181</v>
      </c>
      <c r="B7516" s="8">
        <v>18.784800000000001</v>
      </c>
    </row>
    <row r="7517" spans="1:2" x14ac:dyDescent="0.25">
      <c r="A7517" s="2">
        <v>43779.125000002845</v>
      </c>
      <c r="B7517" s="8">
        <v>18.329599999999999</v>
      </c>
    </row>
    <row r="7518" spans="1:2" x14ac:dyDescent="0.25">
      <c r="A7518" s="2">
        <v>43779.166666669509</v>
      </c>
      <c r="B7518" s="8">
        <v>18.077599999999997</v>
      </c>
    </row>
    <row r="7519" spans="1:2" x14ac:dyDescent="0.25">
      <c r="A7519" s="2">
        <v>43779.208333336173</v>
      </c>
      <c r="B7519" s="8">
        <v>18.015999999999998</v>
      </c>
    </row>
    <row r="7520" spans="1:2" x14ac:dyDescent="0.25">
      <c r="A7520" s="2">
        <v>43779.250000002838</v>
      </c>
      <c r="B7520" s="8">
        <v>18.6464</v>
      </c>
    </row>
    <row r="7521" spans="1:2" x14ac:dyDescent="0.25">
      <c r="A7521" s="2">
        <v>43779.291666669502</v>
      </c>
      <c r="B7521" s="8">
        <v>18.819200000000002</v>
      </c>
    </row>
    <row r="7522" spans="1:2" x14ac:dyDescent="0.25">
      <c r="A7522" s="2">
        <v>43779.333333336166</v>
      </c>
      <c r="B7522" s="8">
        <v>19.217599999999997</v>
      </c>
    </row>
    <row r="7523" spans="1:2" x14ac:dyDescent="0.25">
      <c r="A7523" s="2">
        <v>43779.37500000283</v>
      </c>
      <c r="B7523" s="8">
        <v>19.135200000000001</v>
      </c>
    </row>
    <row r="7524" spans="1:2" x14ac:dyDescent="0.25">
      <c r="A7524" s="2">
        <v>43779.416666669495</v>
      </c>
      <c r="B7524" s="8">
        <v>18.459199999999999</v>
      </c>
    </row>
    <row r="7525" spans="1:2" x14ac:dyDescent="0.25">
      <c r="A7525" s="2">
        <v>43779.458333336159</v>
      </c>
      <c r="B7525" s="8">
        <v>20.221599999999999</v>
      </c>
    </row>
    <row r="7526" spans="1:2" x14ac:dyDescent="0.25">
      <c r="A7526" s="2">
        <v>43779.500000002823</v>
      </c>
      <c r="B7526" s="8">
        <v>20.4208</v>
      </c>
    </row>
    <row r="7527" spans="1:2" x14ac:dyDescent="0.25">
      <c r="A7527" s="2">
        <v>43779.541666669487</v>
      </c>
      <c r="B7527" s="8">
        <v>19.603200000000001</v>
      </c>
    </row>
    <row r="7528" spans="1:2" x14ac:dyDescent="0.25">
      <c r="A7528" s="2">
        <v>43779.583333336152</v>
      </c>
      <c r="B7528" s="8">
        <v>18.977599999999999</v>
      </c>
    </row>
    <row r="7529" spans="1:2" x14ac:dyDescent="0.25">
      <c r="A7529" s="2">
        <v>43779.625000002816</v>
      </c>
      <c r="B7529" s="8">
        <v>20.0168</v>
      </c>
    </row>
    <row r="7530" spans="1:2" x14ac:dyDescent="0.25">
      <c r="A7530" s="2">
        <v>43779.66666666948</v>
      </c>
      <c r="B7530" s="8">
        <v>19.926400000000001</v>
      </c>
    </row>
    <row r="7531" spans="1:2" x14ac:dyDescent="0.25">
      <c r="A7531" s="2">
        <v>43779.708333336144</v>
      </c>
      <c r="B7531" s="8">
        <v>20.8048</v>
      </c>
    </row>
    <row r="7532" spans="1:2" x14ac:dyDescent="0.25">
      <c r="A7532" s="2">
        <v>43779.750000002809</v>
      </c>
      <c r="B7532" s="8">
        <v>21.34</v>
      </c>
    </row>
    <row r="7533" spans="1:2" x14ac:dyDescent="0.25">
      <c r="A7533" s="2">
        <v>43779.791666669473</v>
      </c>
      <c r="B7533" s="8">
        <v>21.0288</v>
      </c>
    </row>
    <row r="7534" spans="1:2" x14ac:dyDescent="0.25">
      <c r="A7534" s="2">
        <v>43779.833333336137</v>
      </c>
      <c r="B7534" s="8">
        <v>20.703200000000002</v>
      </c>
    </row>
    <row r="7535" spans="1:2" x14ac:dyDescent="0.25">
      <c r="A7535" s="2">
        <v>43779.875000002801</v>
      </c>
      <c r="B7535" s="8">
        <v>20.220800000000001</v>
      </c>
    </row>
    <row r="7536" spans="1:2" x14ac:dyDescent="0.25">
      <c r="A7536" s="2">
        <v>43779.916666669465</v>
      </c>
      <c r="B7536" s="8">
        <v>20.282400000000003</v>
      </c>
    </row>
    <row r="7537" spans="1:2" x14ac:dyDescent="0.25">
      <c r="A7537" s="2">
        <v>43779.95833333613</v>
      </c>
      <c r="B7537" s="8">
        <v>19.6936</v>
      </c>
    </row>
    <row r="7538" spans="1:2" x14ac:dyDescent="0.25">
      <c r="A7538" s="2">
        <v>43780.000000002794</v>
      </c>
      <c r="B7538" s="8">
        <v>18.783999999999999</v>
      </c>
    </row>
    <row r="7539" spans="1:2" x14ac:dyDescent="0.25">
      <c r="A7539" s="2">
        <v>43780.041666669458</v>
      </c>
      <c r="B7539" s="8">
        <v>18.929599999999997</v>
      </c>
    </row>
    <row r="7540" spans="1:2" x14ac:dyDescent="0.25">
      <c r="A7540" s="2">
        <v>43780.083333336122</v>
      </c>
      <c r="B7540" s="8">
        <v>18.648</v>
      </c>
    </row>
    <row r="7541" spans="1:2" x14ac:dyDescent="0.25">
      <c r="A7541" s="2">
        <v>43780.125000002787</v>
      </c>
      <c r="B7541" s="8">
        <v>18.590400000000002</v>
      </c>
    </row>
    <row r="7542" spans="1:2" x14ac:dyDescent="0.25">
      <c r="A7542" s="2">
        <v>43780.166666669451</v>
      </c>
      <c r="B7542" s="8">
        <v>18.164000000000001</v>
      </c>
    </row>
    <row r="7543" spans="1:2" x14ac:dyDescent="0.25">
      <c r="A7543" s="2">
        <v>43780.208333336115</v>
      </c>
      <c r="B7543" s="8">
        <v>18.217599999999997</v>
      </c>
    </row>
    <row r="7544" spans="1:2" x14ac:dyDescent="0.25">
      <c r="A7544" s="2">
        <v>43780.250000002779</v>
      </c>
      <c r="B7544" s="8">
        <v>18.783999999999999</v>
      </c>
    </row>
    <row r="7545" spans="1:2" x14ac:dyDescent="0.25">
      <c r="A7545" s="2">
        <v>43780.291666669444</v>
      </c>
      <c r="B7545" s="8">
        <v>19.147200000000002</v>
      </c>
    </row>
    <row r="7546" spans="1:2" x14ac:dyDescent="0.25">
      <c r="A7546" s="2">
        <v>43780.333333336108</v>
      </c>
      <c r="B7546" s="8">
        <v>19.888000000000002</v>
      </c>
    </row>
    <row r="7547" spans="1:2" x14ac:dyDescent="0.25">
      <c r="A7547" s="2">
        <v>43780.375000002772</v>
      </c>
      <c r="B7547" s="8">
        <v>20.093599999999999</v>
      </c>
    </row>
    <row r="7548" spans="1:2" x14ac:dyDescent="0.25">
      <c r="A7548" s="2">
        <v>43780.416666669436</v>
      </c>
      <c r="B7548" s="8">
        <v>20.607200000000002</v>
      </c>
    </row>
    <row r="7549" spans="1:2" x14ac:dyDescent="0.25">
      <c r="A7549" s="2">
        <v>43780.458333336101</v>
      </c>
      <c r="B7549" s="8">
        <v>20.6448</v>
      </c>
    </row>
    <row r="7550" spans="1:2" x14ac:dyDescent="0.25">
      <c r="A7550" s="2">
        <v>43780.500000002765</v>
      </c>
      <c r="B7550" s="8">
        <v>20.134400000000003</v>
      </c>
    </row>
    <row r="7551" spans="1:2" x14ac:dyDescent="0.25">
      <c r="A7551" s="2">
        <v>43780.541666669429</v>
      </c>
      <c r="B7551" s="8">
        <v>20.219200000000001</v>
      </c>
    </row>
    <row r="7552" spans="1:2" x14ac:dyDescent="0.25">
      <c r="A7552" s="2">
        <v>43780.583333336093</v>
      </c>
      <c r="B7552" s="8">
        <v>21.235199999999999</v>
      </c>
    </row>
    <row r="7553" spans="1:2" x14ac:dyDescent="0.25">
      <c r="A7553" s="2">
        <v>43780.625000002758</v>
      </c>
      <c r="B7553" s="8">
        <v>21.832799999999999</v>
      </c>
    </row>
    <row r="7554" spans="1:2" x14ac:dyDescent="0.25">
      <c r="A7554" s="2">
        <v>43780.666666669422</v>
      </c>
      <c r="B7554" s="8">
        <v>22.48</v>
      </c>
    </row>
    <row r="7555" spans="1:2" x14ac:dyDescent="0.25">
      <c r="A7555" s="2">
        <v>43780.708333336086</v>
      </c>
      <c r="B7555" s="8">
        <v>22.927199999999999</v>
      </c>
    </row>
    <row r="7556" spans="1:2" x14ac:dyDescent="0.25">
      <c r="A7556" s="2">
        <v>43780.75000000275</v>
      </c>
      <c r="B7556" s="8">
        <v>23.212799999999998</v>
      </c>
    </row>
    <row r="7557" spans="1:2" x14ac:dyDescent="0.25">
      <c r="A7557" s="2">
        <v>43780.791666669415</v>
      </c>
      <c r="B7557" s="8">
        <v>22.470400000000001</v>
      </c>
    </row>
    <row r="7558" spans="1:2" x14ac:dyDescent="0.25">
      <c r="A7558" s="2">
        <v>43780.833333336079</v>
      </c>
      <c r="B7558" s="8">
        <v>22.153599999999997</v>
      </c>
    </row>
    <row r="7559" spans="1:2" x14ac:dyDescent="0.25">
      <c r="A7559" s="2">
        <v>43780.875000002743</v>
      </c>
      <c r="B7559" s="8">
        <v>21.926400000000001</v>
      </c>
    </row>
    <row r="7560" spans="1:2" x14ac:dyDescent="0.25">
      <c r="A7560" s="2">
        <v>43780.916666669407</v>
      </c>
      <c r="B7560" s="8">
        <v>21.470400000000001</v>
      </c>
    </row>
    <row r="7561" spans="1:2" x14ac:dyDescent="0.25">
      <c r="A7561" s="2">
        <v>43780.958333336072</v>
      </c>
      <c r="B7561" s="8">
        <v>20.255200000000002</v>
      </c>
    </row>
    <row r="7562" spans="1:2" x14ac:dyDescent="0.25">
      <c r="A7562" s="2">
        <v>43781.000000002736</v>
      </c>
      <c r="B7562" s="8">
        <v>19.175999999999998</v>
      </c>
    </row>
    <row r="7563" spans="1:2" x14ac:dyDescent="0.25">
      <c r="A7563" s="2">
        <v>43781.0416666694</v>
      </c>
      <c r="B7563" s="8">
        <v>19.349599999999999</v>
      </c>
    </row>
    <row r="7564" spans="1:2" x14ac:dyDescent="0.25">
      <c r="A7564" s="2">
        <v>43781.083333336064</v>
      </c>
      <c r="B7564" s="8">
        <v>19.0136</v>
      </c>
    </row>
    <row r="7565" spans="1:2" x14ac:dyDescent="0.25">
      <c r="A7565" s="2">
        <v>43781.125000002728</v>
      </c>
      <c r="B7565" s="8">
        <v>18.700800000000001</v>
      </c>
    </row>
    <row r="7566" spans="1:2" x14ac:dyDescent="0.25">
      <c r="A7566" s="2">
        <v>43781.166666669393</v>
      </c>
      <c r="B7566" s="8">
        <v>18.2712</v>
      </c>
    </row>
    <row r="7567" spans="1:2" x14ac:dyDescent="0.25">
      <c r="A7567" s="2">
        <v>43781.208333336057</v>
      </c>
      <c r="B7567" s="8">
        <v>18.667200000000001</v>
      </c>
    </row>
    <row r="7568" spans="1:2" x14ac:dyDescent="0.25">
      <c r="A7568" s="2">
        <v>43781.250000002721</v>
      </c>
      <c r="B7568" s="8">
        <v>19.3232</v>
      </c>
    </row>
    <row r="7569" spans="1:2" x14ac:dyDescent="0.25">
      <c r="A7569" s="2">
        <v>43781.291666669385</v>
      </c>
      <c r="B7569" s="8">
        <v>20.489599999999999</v>
      </c>
    </row>
    <row r="7570" spans="1:2" x14ac:dyDescent="0.25">
      <c r="A7570" s="2">
        <v>43781.33333333605</v>
      </c>
      <c r="B7570" s="8">
        <v>21.396799999999999</v>
      </c>
    </row>
    <row r="7571" spans="1:2" x14ac:dyDescent="0.25">
      <c r="A7571" s="2">
        <v>43781.375000002714</v>
      </c>
      <c r="B7571" s="8">
        <v>21.68</v>
      </c>
    </row>
    <row r="7572" spans="1:2" x14ac:dyDescent="0.25">
      <c r="A7572" s="2">
        <v>43781.416666669378</v>
      </c>
      <c r="B7572" s="8">
        <v>22.571200000000001</v>
      </c>
    </row>
    <row r="7573" spans="1:2" x14ac:dyDescent="0.25">
      <c r="A7573" s="2">
        <v>43781.458333336042</v>
      </c>
      <c r="B7573" s="8">
        <v>23.135999999999999</v>
      </c>
    </row>
    <row r="7574" spans="1:2" x14ac:dyDescent="0.25">
      <c r="A7574" s="2">
        <v>43781.500000002707</v>
      </c>
      <c r="B7574" s="8">
        <v>22.883200000000002</v>
      </c>
    </row>
    <row r="7575" spans="1:2" x14ac:dyDescent="0.25">
      <c r="A7575" s="2">
        <v>43781.541666669371</v>
      </c>
      <c r="B7575" s="8">
        <v>23.027999999999999</v>
      </c>
    </row>
    <row r="7576" spans="1:2" x14ac:dyDescent="0.25">
      <c r="A7576" s="2">
        <v>43781.583333336035</v>
      </c>
      <c r="B7576" s="8">
        <v>23.076799999999999</v>
      </c>
    </row>
    <row r="7577" spans="1:2" x14ac:dyDescent="0.25">
      <c r="A7577" s="2">
        <v>43781.625000002699</v>
      </c>
      <c r="B7577" s="8">
        <v>23.2136</v>
      </c>
    </row>
    <row r="7578" spans="1:2" x14ac:dyDescent="0.25">
      <c r="A7578" s="2">
        <v>43781.666666669364</v>
      </c>
      <c r="B7578" s="8">
        <v>23.154400000000003</v>
      </c>
    </row>
    <row r="7579" spans="1:2" x14ac:dyDescent="0.25">
      <c r="A7579" s="2">
        <v>43781.708333336028</v>
      </c>
      <c r="B7579" s="8">
        <v>23.604800000000001</v>
      </c>
    </row>
    <row r="7580" spans="1:2" x14ac:dyDescent="0.25">
      <c r="A7580" s="2">
        <v>43781.750000002692</v>
      </c>
      <c r="B7580" s="8">
        <v>24.344799999999999</v>
      </c>
    </row>
    <row r="7581" spans="1:2" x14ac:dyDescent="0.25">
      <c r="A7581" s="2">
        <v>43781.791666669356</v>
      </c>
      <c r="B7581" s="8">
        <v>24.0624</v>
      </c>
    </row>
    <row r="7582" spans="1:2" x14ac:dyDescent="0.25">
      <c r="A7582" s="2">
        <v>43781.833333336021</v>
      </c>
      <c r="B7582" s="8">
        <v>24.151199999999999</v>
      </c>
    </row>
    <row r="7583" spans="1:2" x14ac:dyDescent="0.25">
      <c r="A7583" s="2">
        <v>43781.875000002685</v>
      </c>
      <c r="B7583" s="8">
        <v>24.236799999999999</v>
      </c>
    </row>
    <row r="7584" spans="1:2" x14ac:dyDescent="0.25">
      <c r="A7584" s="2">
        <v>43781.916666669349</v>
      </c>
      <c r="B7584" s="8">
        <v>22.6648</v>
      </c>
    </row>
    <row r="7585" spans="1:2" x14ac:dyDescent="0.25">
      <c r="A7585" s="2">
        <v>43781.958333336013</v>
      </c>
      <c r="B7585" s="8">
        <v>21.674400000000002</v>
      </c>
    </row>
    <row r="7586" spans="1:2" x14ac:dyDescent="0.25">
      <c r="A7586" s="2">
        <v>43782.000000002678</v>
      </c>
      <c r="B7586" s="8">
        <v>20.882400000000001</v>
      </c>
    </row>
    <row r="7587" spans="1:2" x14ac:dyDescent="0.25">
      <c r="A7587" s="2">
        <v>43782.041666669342</v>
      </c>
      <c r="B7587" s="8">
        <v>20.769599999999997</v>
      </c>
    </row>
    <row r="7588" spans="1:2" x14ac:dyDescent="0.25">
      <c r="A7588" s="2">
        <v>43782.083333336006</v>
      </c>
      <c r="B7588" s="8">
        <v>20.172799999999999</v>
      </c>
    </row>
    <row r="7589" spans="1:2" x14ac:dyDescent="0.25">
      <c r="A7589" s="2">
        <v>43782.12500000267</v>
      </c>
      <c r="B7589" s="8">
        <v>19.832799999999999</v>
      </c>
    </row>
    <row r="7590" spans="1:2" x14ac:dyDescent="0.25">
      <c r="A7590" s="2">
        <v>43782.166666669335</v>
      </c>
      <c r="B7590" s="8">
        <v>19.352799999999998</v>
      </c>
    </row>
    <row r="7591" spans="1:2" x14ac:dyDescent="0.25">
      <c r="A7591" s="2">
        <v>43782.208333335999</v>
      </c>
      <c r="B7591" s="8">
        <v>19.833599999999997</v>
      </c>
    </row>
    <row r="7592" spans="1:2" x14ac:dyDescent="0.25">
      <c r="A7592" s="2">
        <v>43782.250000002663</v>
      </c>
      <c r="B7592" s="8">
        <v>20.428799999999999</v>
      </c>
    </row>
    <row r="7593" spans="1:2" x14ac:dyDescent="0.25">
      <c r="A7593" s="2">
        <v>43782.291666669327</v>
      </c>
      <c r="B7593" s="8">
        <v>21.849599999999999</v>
      </c>
    </row>
    <row r="7594" spans="1:2" x14ac:dyDescent="0.25">
      <c r="A7594" s="2">
        <v>43782.333333335991</v>
      </c>
      <c r="B7594" s="8">
        <v>22.020799999999998</v>
      </c>
    </row>
    <row r="7595" spans="1:2" x14ac:dyDescent="0.25">
      <c r="A7595" s="2">
        <v>43782.375000002656</v>
      </c>
      <c r="B7595" s="8">
        <v>21.975200000000001</v>
      </c>
    </row>
    <row r="7596" spans="1:2" x14ac:dyDescent="0.25">
      <c r="A7596" s="2">
        <v>43782.41666666932</v>
      </c>
      <c r="B7596" s="8">
        <v>22.252800000000001</v>
      </c>
    </row>
    <row r="7597" spans="1:2" x14ac:dyDescent="0.25">
      <c r="A7597" s="2">
        <v>43782.458333335984</v>
      </c>
      <c r="B7597" s="8">
        <v>21.976800000000001</v>
      </c>
    </row>
    <row r="7598" spans="1:2" x14ac:dyDescent="0.25">
      <c r="A7598" s="2">
        <v>43782.500000002648</v>
      </c>
      <c r="B7598" s="8">
        <v>21.236000000000001</v>
      </c>
    </row>
    <row r="7599" spans="1:2" x14ac:dyDescent="0.25">
      <c r="A7599" s="2">
        <v>43782.541666669313</v>
      </c>
      <c r="B7599" s="8">
        <v>20.924799999999998</v>
      </c>
    </row>
    <row r="7600" spans="1:2" x14ac:dyDescent="0.25">
      <c r="A7600" s="2">
        <v>43782.583333335977</v>
      </c>
      <c r="B7600" s="8">
        <v>21.365599999999997</v>
      </c>
    </row>
    <row r="7601" spans="1:2" x14ac:dyDescent="0.25">
      <c r="A7601" s="2">
        <v>43782.625000002641</v>
      </c>
      <c r="B7601" s="8">
        <v>22.0976</v>
      </c>
    </row>
    <row r="7602" spans="1:2" x14ac:dyDescent="0.25">
      <c r="A7602" s="2">
        <v>43782.666666669305</v>
      </c>
      <c r="B7602" s="8">
        <v>23.3032</v>
      </c>
    </row>
    <row r="7603" spans="1:2" x14ac:dyDescent="0.25">
      <c r="A7603" s="2">
        <v>43782.70833333597</v>
      </c>
      <c r="B7603" s="8">
        <v>23.892799999999998</v>
      </c>
    </row>
    <row r="7604" spans="1:2" x14ac:dyDescent="0.25">
      <c r="A7604" s="2">
        <v>43782.750000002634</v>
      </c>
      <c r="B7604" s="8">
        <v>24.630400000000002</v>
      </c>
    </row>
    <row r="7605" spans="1:2" x14ac:dyDescent="0.25">
      <c r="A7605" s="2">
        <v>43782.791666669298</v>
      </c>
      <c r="B7605" s="8">
        <v>24.173599999999997</v>
      </c>
    </row>
    <row r="7606" spans="1:2" x14ac:dyDescent="0.25">
      <c r="A7606" s="2">
        <v>43782.833333335962</v>
      </c>
      <c r="B7606" s="8">
        <v>24.322400000000002</v>
      </c>
    </row>
    <row r="7607" spans="1:2" x14ac:dyDescent="0.25">
      <c r="A7607" s="2">
        <v>43782.875000002627</v>
      </c>
      <c r="B7607" s="8">
        <v>24.039200000000001</v>
      </c>
    </row>
    <row r="7608" spans="1:2" x14ac:dyDescent="0.25">
      <c r="A7608" s="2">
        <v>43782.916666669291</v>
      </c>
      <c r="B7608" s="8">
        <v>22.700800000000001</v>
      </c>
    </row>
    <row r="7609" spans="1:2" x14ac:dyDescent="0.25">
      <c r="A7609" s="2">
        <v>43782.958333335955</v>
      </c>
      <c r="B7609" s="8">
        <v>21.4816</v>
      </c>
    </row>
    <row r="7610" spans="1:2" x14ac:dyDescent="0.25">
      <c r="A7610" s="2">
        <v>43783.000000002619</v>
      </c>
      <c r="B7610" s="8">
        <v>20.542400000000001</v>
      </c>
    </row>
    <row r="7611" spans="1:2" x14ac:dyDescent="0.25">
      <c r="A7611" s="2">
        <v>43783.041666669284</v>
      </c>
      <c r="B7611" s="8">
        <v>20.342400000000001</v>
      </c>
    </row>
    <row r="7612" spans="1:2" x14ac:dyDescent="0.25">
      <c r="A7612" s="2">
        <v>43783.083333335948</v>
      </c>
      <c r="B7612" s="8">
        <v>20.090400000000002</v>
      </c>
    </row>
    <row r="7613" spans="1:2" x14ac:dyDescent="0.25">
      <c r="A7613" s="2">
        <v>43783.125000002612</v>
      </c>
      <c r="B7613" s="8">
        <v>19.776799999999998</v>
      </c>
    </row>
    <row r="7614" spans="1:2" x14ac:dyDescent="0.25">
      <c r="A7614" s="2">
        <v>43783.166666669276</v>
      </c>
      <c r="B7614" s="8">
        <v>19.123999999999999</v>
      </c>
    </row>
    <row r="7615" spans="1:2" x14ac:dyDescent="0.25">
      <c r="A7615" s="2">
        <v>43783.208333335941</v>
      </c>
      <c r="B7615" s="8">
        <v>19.718400000000003</v>
      </c>
    </row>
    <row r="7616" spans="1:2" x14ac:dyDescent="0.25">
      <c r="A7616" s="2">
        <v>43783.250000002605</v>
      </c>
      <c r="B7616" s="8">
        <v>20.313599999999997</v>
      </c>
    </row>
    <row r="7617" spans="1:2" x14ac:dyDescent="0.25">
      <c r="A7617" s="2">
        <v>43783.291666669269</v>
      </c>
      <c r="B7617" s="8">
        <v>20.881599999999999</v>
      </c>
    </row>
    <row r="7618" spans="1:2" x14ac:dyDescent="0.25">
      <c r="A7618" s="2">
        <v>43783.333333335933</v>
      </c>
      <c r="B7618" s="8">
        <v>21.4496</v>
      </c>
    </row>
    <row r="7619" spans="1:2" x14ac:dyDescent="0.25">
      <c r="A7619" s="2">
        <v>43783.375000002598</v>
      </c>
      <c r="B7619" s="8">
        <v>21.849599999999999</v>
      </c>
    </row>
    <row r="7620" spans="1:2" x14ac:dyDescent="0.25">
      <c r="A7620" s="2">
        <v>43783.416666669262</v>
      </c>
      <c r="B7620" s="8">
        <v>22.268000000000001</v>
      </c>
    </row>
    <row r="7621" spans="1:2" x14ac:dyDescent="0.25">
      <c r="A7621" s="2">
        <v>43783.458333335926</v>
      </c>
      <c r="B7621" s="8">
        <v>22.2136</v>
      </c>
    </row>
    <row r="7622" spans="1:2" x14ac:dyDescent="0.25">
      <c r="A7622" s="2">
        <v>43783.50000000259</v>
      </c>
      <c r="B7622" s="8">
        <v>21.753599999999999</v>
      </c>
    </row>
    <row r="7623" spans="1:2" x14ac:dyDescent="0.25">
      <c r="A7623" s="2">
        <v>43783.541666669254</v>
      </c>
      <c r="B7623" s="8">
        <v>22.3688</v>
      </c>
    </row>
    <row r="7624" spans="1:2" x14ac:dyDescent="0.25">
      <c r="A7624" s="2">
        <v>43783.583333335919</v>
      </c>
      <c r="B7624" s="8">
        <v>22.423999999999999</v>
      </c>
    </row>
    <row r="7625" spans="1:2" x14ac:dyDescent="0.25">
      <c r="A7625" s="2">
        <v>43783.625000002583</v>
      </c>
      <c r="B7625" s="8">
        <v>22.7592</v>
      </c>
    </row>
    <row r="7626" spans="1:2" x14ac:dyDescent="0.25">
      <c r="A7626" s="2">
        <v>43783.666666669247</v>
      </c>
      <c r="B7626" s="8">
        <v>23.128799999999998</v>
      </c>
    </row>
    <row r="7627" spans="1:2" x14ac:dyDescent="0.25">
      <c r="A7627" s="2">
        <v>43783.708333335911</v>
      </c>
      <c r="B7627" s="8">
        <v>23.408000000000001</v>
      </c>
    </row>
    <row r="7628" spans="1:2" x14ac:dyDescent="0.25">
      <c r="A7628" s="2">
        <v>43783.750000002576</v>
      </c>
      <c r="B7628" s="8">
        <v>23.888000000000002</v>
      </c>
    </row>
    <row r="7629" spans="1:2" x14ac:dyDescent="0.25">
      <c r="A7629" s="2">
        <v>43783.79166666924</v>
      </c>
      <c r="B7629" s="8">
        <v>23.520799999999998</v>
      </c>
    </row>
    <row r="7630" spans="1:2" x14ac:dyDescent="0.25">
      <c r="A7630" s="2">
        <v>43783.833333335904</v>
      </c>
      <c r="B7630" s="8">
        <v>23.236799999999999</v>
      </c>
    </row>
    <row r="7631" spans="1:2" x14ac:dyDescent="0.25">
      <c r="A7631" s="2">
        <v>43783.875000002568</v>
      </c>
      <c r="B7631" s="8">
        <v>23.269599999999997</v>
      </c>
    </row>
    <row r="7632" spans="1:2" x14ac:dyDescent="0.25">
      <c r="A7632" s="2">
        <v>43783.916666669233</v>
      </c>
      <c r="B7632" s="8">
        <v>22.214400000000001</v>
      </c>
    </row>
    <row r="7633" spans="1:2" x14ac:dyDescent="0.25">
      <c r="A7633" s="2">
        <v>43783.958333335897</v>
      </c>
      <c r="B7633" s="8">
        <v>20.854400000000002</v>
      </c>
    </row>
    <row r="7634" spans="1:2" x14ac:dyDescent="0.25">
      <c r="A7634" s="2">
        <v>43784.000000002561</v>
      </c>
      <c r="B7634" s="8">
        <v>20.14</v>
      </c>
    </row>
    <row r="7635" spans="1:2" x14ac:dyDescent="0.25">
      <c r="A7635" s="2">
        <v>43784.041666669225</v>
      </c>
      <c r="B7635" s="8">
        <v>19.915200000000002</v>
      </c>
    </row>
    <row r="7636" spans="1:2" x14ac:dyDescent="0.25">
      <c r="A7636" s="2">
        <v>43784.08333333589</v>
      </c>
      <c r="B7636" s="8">
        <v>19.743200000000002</v>
      </c>
    </row>
    <row r="7637" spans="1:2" x14ac:dyDescent="0.25">
      <c r="A7637" s="2">
        <v>43784.125000002554</v>
      </c>
      <c r="B7637" s="8">
        <v>18.9208</v>
      </c>
    </row>
    <row r="7638" spans="1:2" x14ac:dyDescent="0.25">
      <c r="A7638" s="2">
        <v>43784.166666669218</v>
      </c>
      <c r="B7638" s="8">
        <v>18.672000000000001</v>
      </c>
    </row>
    <row r="7639" spans="1:2" x14ac:dyDescent="0.25">
      <c r="A7639" s="2">
        <v>43784.208333335882</v>
      </c>
      <c r="B7639" s="8">
        <v>19.150400000000001</v>
      </c>
    </row>
    <row r="7640" spans="1:2" x14ac:dyDescent="0.25">
      <c r="A7640" s="2">
        <v>43784.250000002547</v>
      </c>
      <c r="B7640" s="8">
        <v>19.780799999999999</v>
      </c>
    </row>
    <row r="7641" spans="1:2" x14ac:dyDescent="0.25">
      <c r="A7641" s="2">
        <v>43784.291666669211</v>
      </c>
      <c r="B7641" s="8">
        <v>20.6632</v>
      </c>
    </row>
    <row r="7642" spans="1:2" x14ac:dyDescent="0.25">
      <c r="A7642" s="2">
        <v>43784.333333335875</v>
      </c>
      <c r="B7642" s="8">
        <v>20.832799999999999</v>
      </c>
    </row>
    <row r="7643" spans="1:2" x14ac:dyDescent="0.25">
      <c r="A7643" s="2">
        <v>43784.375000002539</v>
      </c>
      <c r="B7643" s="8">
        <v>20.7576</v>
      </c>
    </row>
    <row r="7644" spans="1:2" x14ac:dyDescent="0.25">
      <c r="A7644" s="2">
        <v>43784.416666669204</v>
      </c>
      <c r="B7644" s="8">
        <v>20.8352</v>
      </c>
    </row>
    <row r="7645" spans="1:2" x14ac:dyDescent="0.25">
      <c r="A7645" s="2">
        <v>43784.458333335868</v>
      </c>
      <c r="B7645" s="8">
        <v>20.5</v>
      </c>
    </row>
    <row r="7646" spans="1:2" x14ac:dyDescent="0.25">
      <c r="A7646" s="2">
        <v>43784.500000002532</v>
      </c>
      <c r="B7646" s="8">
        <v>19.928000000000001</v>
      </c>
    </row>
    <row r="7647" spans="1:2" x14ac:dyDescent="0.25">
      <c r="A7647" s="2">
        <v>43784.541666669196</v>
      </c>
      <c r="B7647" s="8">
        <v>19.443200000000001</v>
      </c>
    </row>
    <row r="7648" spans="1:2" x14ac:dyDescent="0.25">
      <c r="A7648" s="2">
        <v>43784.583333335861</v>
      </c>
      <c r="B7648" s="8">
        <v>19.974400000000003</v>
      </c>
    </row>
    <row r="7649" spans="1:2" x14ac:dyDescent="0.25">
      <c r="A7649" s="2">
        <v>43784.625000002525</v>
      </c>
      <c r="B7649" s="8">
        <v>20.2224</v>
      </c>
    </row>
    <row r="7650" spans="1:2" x14ac:dyDescent="0.25">
      <c r="A7650" s="2">
        <v>43784.666666669189</v>
      </c>
      <c r="B7650" s="8">
        <v>21.006400000000003</v>
      </c>
    </row>
    <row r="7651" spans="1:2" x14ac:dyDescent="0.25">
      <c r="A7651" s="2">
        <v>43784.708333335853</v>
      </c>
      <c r="B7651" s="8">
        <v>21.623200000000001</v>
      </c>
    </row>
    <row r="7652" spans="1:2" x14ac:dyDescent="0.25">
      <c r="A7652" s="2">
        <v>43784.750000002517</v>
      </c>
      <c r="B7652" s="8">
        <v>22.249599999999997</v>
      </c>
    </row>
    <row r="7653" spans="1:2" x14ac:dyDescent="0.25">
      <c r="A7653" s="2">
        <v>43784.791666669182</v>
      </c>
      <c r="B7653" s="8">
        <v>22.337599999999998</v>
      </c>
    </row>
    <row r="7654" spans="1:2" x14ac:dyDescent="0.25">
      <c r="A7654" s="2">
        <v>43784.833333335846</v>
      </c>
      <c r="B7654" s="8">
        <v>21.911200000000001</v>
      </c>
    </row>
    <row r="7655" spans="1:2" x14ac:dyDescent="0.25">
      <c r="A7655" s="2">
        <v>43784.87500000251</v>
      </c>
      <c r="B7655" s="8">
        <v>21.908799999999999</v>
      </c>
    </row>
    <row r="7656" spans="1:2" x14ac:dyDescent="0.25">
      <c r="A7656" s="2">
        <v>43784.916666669174</v>
      </c>
      <c r="B7656" s="8">
        <v>21.423200000000001</v>
      </c>
    </row>
    <row r="7657" spans="1:2" x14ac:dyDescent="0.25">
      <c r="A7657" s="2">
        <v>43784.958333335839</v>
      </c>
      <c r="B7657" s="8">
        <v>20.512</v>
      </c>
    </row>
    <row r="7658" spans="1:2" x14ac:dyDescent="0.25">
      <c r="A7658" s="2">
        <v>43785.000000002503</v>
      </c>
      <c r="B7658" s="8">
        <v>19.467200000000002</v>
      </c>
    </row>
    <row r="7659" spans="1:2" x14ac:dyDescent="0.25">
      <c r="A7659" s="2">
        <v>43785.041666669167</v>
      </c>
      <c r="B7659" s="8">
        <v>19.101599999999998</v>
      </c>
    </row>
    <row r="7660" spans="1:2" x14ac:dyDescent="0.25">
      <c r="A7660" s="2">
        <v>43785.083333335831</v>
      </c>
      <c r="B7660" s="8">
        <v>18.8736</v>
      </c>
    </row>
    <row r="7661" spans="1:2" x14ac:dyDescent="0.25">
      <c r="A7661" s="2">
        <v>43785.125000002496</v>
      </c>
      <c r="B7661" s="8">
        <v>18.3888</v>
      </c>
    </row>
    <row r="7662" spans="1:2" x14ac:dyDescent="0.25">
      <c r="A7662" s="2">
        <v>43785.16666666916</v>
      </c>
      <c r="B7662" s="8">
        <v>17.651199999999999</v>
      </c>
    </row>
    <row r="7663" spans="1:2" x14ac:dyDescent="0.25">
      <c r="A7663" s="2">
        <v>43785.208333335824</v>
      </c>
      <c r="B7663" s="8">
        <v>18.330400000000001</v>
      </c>
    </row>
    <row r="7664" spans="1:2" x14ac:dyDescent="0.25">
      <c r="A7664" s="2">
        <v>43785.250000002488</v>
      </c>
      <c r="B7664" s="8">
        <v>18.728000000000002</v>
      </c>
    </row>
    <row r="7665" spans="1:2" x14ac:dyDescent="0.25">
      <c r="A7665" s="2">
        <v>43785.291666669153</v>
      </c>
      <c r="B7665" s="8">
        <v>19.642400000000002</v>
      </c>
    </row>
    <row r="7666" spans="1:2" x14ac:dyDescent="0.25">
      <c r="A7666" s="2">
        <v>43785.333333335817</v>
      </c>
      <c r="B7666" s="8">
        <v>19.478400000000001</v>
      </c>
    </row>
    <row r="7667" spans="1:2" x14ac:dyDescent="0.25">
      <c r="A7667" s="2">
        <v>43785.375000002481</v>
      </c>
      <c r="B7667" s="8">
        <v>19.256</v>
      </c>
    </row>
    <row r="7668" spans="1:2" x14ac:dyDescent="0.25">
      <c r="A7668" s="2">
        <v>43785.416666669145</v>
      </c>
      <c r="B7668" s="8">
        <v>19.2712</v>
      </c>
    </row>
    <row r="7669" spans="1:2" x14ac:dyDescent="0.25">
      <c r="A7669" s="2">
        <v>43785.45833333581</v>
      </c>
      <c r="B7669" s="8">
        <v>18.940799999999999</v>
      </c>
    </row>
    <row r="7670" spans="1:2" x14ac:dyDescent="0.25">
      <c r="A7670" s="2">
        <v>43785.500000002474</v>
      </c>
      <c r="B7670" s="8">
        <v>18.54</v>
      </c>
    </row>
    <row r="7671" spans="1:2" x14ac:dyDescent="0.25">
      <c r="A7671" s="2">
        <v>43785.541666669138</v>
      </c>
      <c r="B7671" s="8">
        <v>18.314400000000003</v>
      </c>
    </row>
    <row r="7672" spans="1:2" x14ac:dyDescent="0.25">
      <c r="A7672" s="2">
        <v>43785.583333335802</v>
      </c>
      <c r="B7672" s="8">
        <v>18.648799999999998</v>
      </c>
    </row>
    <row r="7673" spans="1:2" x14ac:dyDescent="0.25">
      <c r="A7673" s="2">
        <v>43785.625000002467</v>
      </c>
      <c r="B7673" s="8">
        <v>19.2408</v>
      </c>
    </row>
    <row r="7674" spans="1:2" x14ac:dyDescent="0.25">
      <c r="A7674" s="2">
        <v>43785.666666669131</v>
      </c>
      <c r="B7674" s="8">
        <v>20.138400000000001</v>
      </c>
    </row>
    <row r="7675" spans="1:2" x14ac:dyDescent="0.25">
      <c r="A7675" s="2">
        <v>43785.708333335795</v>
      </c>
      <c r="B7675" s="8">
        <v>21.037599999999998</v>
      </c>
    </row>
    <row r="7676" spans="1:2" x14ac:dyDescent="0.25">
      <c r="A7676" s="2">
        <v>43785.750000002459</v>
      </c>
      <c r="B7676" s="8">
        <v>21.542400000000001</v>
      </c>
    </row>
    <row r="7677" spans="1:2" x14ac:dyDescent="0.25">
      <c r="A7677" s="2">
        <v>43785.791666669124</v>
      </c>
      <c r="B7677" s="8">
        <v>21.684000000000001</v>
      </c>
    </row>
    <row r="7678" spans="1:2" x14ac:dyDescent="0.25">
      <c r="A7678" s="2">
        <v>43785.833333335788</v>
      </c>
      <c r="B7678" s="8">
        <v>21.771999999999998</v>
      </c>
    </row>
    <row r="7679" spans="1:2" x14ac:dyDescent="0.25">
      <c r="A7679" s="2">
        <v>43785.875000002452</v>
      </c>
      <c r="B7679" s="8">
        <v>22.004000000000001</v>
      </c>
    </row>
    <row r="7680" spans="1:2" x14ac:dyDescent="0.25">
      <c r="A7680" s="2">
        <v>43785.916666669116</v>
      </c>
      <c r="B7680" s="8">
        <v>21.376000000000001</v>
      </c>
    </row>
    <row r="7681" spans="1:2" x14ac:dyDescent="0.25">
      <c r="A7681" s="2">
        <v>43785.95833333578</v>
      </c>
      <c r="B7681" s="8">
        <v>20.6936</v>
      </c>
    </row>
    <row r="7682" spans="1:2" x14ac:dyDescent="0.25">
      <c r="A7682" s="2">
        <v>43786.000000002445</v>
      </c>
      <c r="B7682" s="8">
        <v>19.413599999999999</v>
      </c>
    </row>
    <row r="7683" spans="1:2" x14ac:dyDescent="0.25">
      <c r="A7683" s="2">
        <v>43786.041666669109</v>
      </c>
      <c r="B7683" s="8">
        <v>19.300799999999999</v>
      </c>
    </row>
    <row r="7684" spans="1:2" x14ac:dyDescent="0.25">
      <c r="A7684" s="2">
        <v>43786.083333335773</v>
      </c>
      <c r="B7684" s="8">
        <v>19.074400000000001</v>
      </c>
    </row>
    <row r="7685" spans="1:2" x14ac:dyDescent="0.25">
      <c r="A7685" s="2">
        <v>43786.125000002437</v>
      </c>
      <c r="B7685" s="8">
        <v>18.984000000000002</v>
      </c>
    </row>
    <row r="7686" spans="1:2" x14ac:dyDescent="0.25">
      <c r="A7686" s="2">
        <v>43786.166666669102</v>
      </c>
      <c r="B7686" s="8">
        <v>18.6432</v>
      </c>
    </row>
    <row r="7687" spans="1:2" x14ac:dyDescent="0.25">
      <c r="A7687" s="2">
        <v>43786.208333335766</v>
      </c>
      <c r="B7687" s="8">
        <v>18.123999999999999</v>
      </c>
    </row>
    <row r="7688" spans="1:2" x14ac:dyDescent="0.25">
      <c r="A7688" s="2">
        <v>43786.25000000243</v>
      </c>
      <c r="B7688" s="8">
        <v>18.2088</v>
      </c>
    </row>
    <row r="7689" spans="1:2" x14ac:dyDescent="0.25">
      <c r="A7689" s="2">
        <v>43786.291666669094</v>
      </c>
      <c r="B7689" s="8">
        <v>18.923999999999999</v>
      </c>
    </row>
    <row r="7690" spans="1:2" x14ac:dyDescent="0.25">
      <c r="A7690" s="2">
        <v>43786.333333335759</v>
      </c>
      <c r="B7690" s="8">
        <v>19.012799999999999</v>
      </c>
    </row>
    <row r="7691" spans="1:2" x14ac:dyDescent="0.25">
      <c r="A7691" s="2">
        <v>43786.375000002423</v>
      </c>
      <c r="B7691" s="8">
        <v>19.523199999999999</v>
      </c>
    </row>
    <row r="7692" spans="1:2" x14ac:dyDescent="0.25">
      <c r="A7692" s="2">
        <v>43786.416666669087</v>
      </c>
      <c r="B7692" s="8">
        <v>19.294400000000003</v>
      </c>
    </row>
    <row r="7693" spans="1:2" x14ac:dyDescent="0.25">
      <c r="A7693" s="2">
        <v>43786.458333335751</v>
      </c>
      <c r="B7693" s="8">
        <v>20.214400000000001</v>
      </c>
    </row>
    <row r="7694" spans="1:2" x14ac:dyDescent="0.25">
      <c r="A7694" s="2">
        <v>43786.500000002416</v>
      </c>
      <c r="B7694" s="8">
        <v>20.819200000000002</v>
      </c>
    </row>
    <row r="7695" spans="1:2" x14ac:dyDescent="0.25">
      <c r="A7695" s="2">
        <v>43786.54166666908</v>
      </c>
      <c r="B7695" s="8">
        <v>19.295200000000001</v>
      </c>
    </row>
    <row r="7696" spans="1:2" x14ac:dyDescent="0.25">
      <c r="A7696" s="2">
        <v>43786.583333335744</v>
      </c>
      <c r="B7696" s="8">
        <v>19.0168</v>
      </c>
    </row>
    <row r="7697" spans="1:2" x14ac:dyDescent="0.25">
      <c r="A7697" s="2">
        <v>43786.625000002408</v>
      </c>
      <c r="B7697" s="8">
        <v>20.078400000000002</v>
      </c>
    </row>
    <row r="7698" spans="1:2" x14ac:dyDescent="0.25">
      <c r="A7698" s="2">
        <v>43786.666666669073</v>
      </c>
      <c r="B7698" s="8">
        <v>20.837599999999998</v>
      </c>
    </row>
    <row r="7699" spans="1:2" x14ac:dyDescent="0.25">
      <c r="A7699" s="2">
        <v>43786.708333335737</v>
      </c>
      <c r="B7699" s="8">
        <v>21.344000000000001</v>
      </c>
    </row>
    <row r="7700" spans="1:2" x14ac:dyDescent="0.25">
      <c r="A7700" s="2">
        <v>43786.750000002401</v>
      </c>
      <c r="B7700" s="8">
        <v>22.025599999999997</v>
      </c>
    </row>
    <row r="7701" spans="1:2" x14ac:dyDescent="0.25">
      <c r="A7701" s="2">
        <v>43786.791666669065</v>
      </c>
      <c r="B7701" s="8">
        <v>21.423999999999999</v>
      </c>
    </row>
    <row r="7702" spans="1:2" x14ac:dyDescent="0.25">
      <c r="A7702" s="2">
        <v>43786.83333333573</v>
      </c>
      <c r="B7702" s="8">
        <v>21.019200000000001</v>
      </c>
    </row>
    <row r="7703" spans="1:2" x14ac:dyDescent="0.25">
      <c r="A7703" s="2">
        <v>43786.875000002394</v>
      </c>
      <c r="B7703" s="8">
        <v>20.472000000000001</v>
      </c>
    </row>
    <row r="7704" spans="1:2" x14ac:dyDescent="0.25">
      <c r="A7704" s="2">
        <v>43786.916666669058</v>
      </c>
      <c r="B7704" s="8">
        <v>20.388000000000002</v>
      </c>
    </row>
    <row r="7705" spans="1:2" x14ac:dyDescent="0.25">
      <c r="A7705" s="2">
        <v>43786.958333335722</v>
      </c>
      <c r="B7705" s="8">
        <v>19.914400000000001</v>
      </c>
    </row>
    <row r="7706" spans="1:2" x14ac:dyDescent="0.25">
      <c r="A7706" s="2">
        <v>43787.000000002387</v>
      </c>
      <c r="B7706" s="8">
        <v>19.036799999999999</v>
      </c>
    </row>
    <row r="7707" spans="1:2" x14ac:dyDescent="0.25">
      <c r="A7707" s="2">
        <v>43787.041666669051</v>
      </c>
      <c r="B7707" s="8">
        <v>18.975200000000001</v>
      </c>
    </row>
    <row r="7708" spans="1:2" x14ac:dyDescent="0.25">
      <c r="A7708" s="2">
        <v>43787.083333335715</v>
      </c>
      <c r="B7708" s="8">
        <v>18.751200000000001</v>
      </c>
    </row>
    <row r="7709" spans="1:2" x14ac:dyDescent="0.25">
      <c r="A7709" s="2">
        <v>43787.125000002379</v>
      </c>
      <c r="B7709" s="8">
        <v>18.526400000000002</v>
      </c>
    </row>
    <row r="7710" spans="1:2" x14ac:dyDescent="0.25">
      <c r="A7710" s="2">
        <v>43787.166666669043</v>
      </c>
      <c r="B7710" s="8">
        <v>17.985599999999998</v>
      </c>
    </row>
    <row r="7711" spans="1:2" x14ac:dyDescent="0.25">
      <c r="A7711" s="2">
        <v>43787.208333335708</v>
      </c>
      <c r="B7711" s="8">
        <v>18.068000000000001</v>
      </c>
    </row>
    <row r="7712" spans="1:2" x14ac:dyDescent="0.25">
      <c r="A7712" s="2">
        <v>43787.250000002372</v>
      </c>
      <c r="B7712" s="8">
        <v>18.776799999999998</v>
      </c>
    </row>
    <row r="7713" spans="1:2" x14ac:dyDescent="0.25">
      <c r="A7713" s="2">
        <v>43787.291666669036</v>
      </c>
      <c r="B7713" s="8">
        <v>19.485599999999998</v>
      </c>
    </row>
    <row r="7714" spans="1:2" x14ac:dyDescent="0.25">
      <c r="A7714" s="2">
        <v>43787.3333333357</v>
      </c>
      <c r="B7714" s="8">
        <v>20.539200000000001</v>
      </c>
    </row>
    <row r="7715" spans="1:2" x14ac:dyDescent="0.25">
      <c r="A7715" s="2">
        <v>43787.375000002365</v>
      </c>
      <c r="B7715" s="8">
        <v>21.763200000000001</v>
      </c>
    </row>
    <row r="7716" spans="1:2" x14ac:dyDescent="0.25">
      <c r="A7716" s="2">
        <v>43787.416666669029</v>
      </c>
      <c r="B7716" s="8">
        <v>22.659200000000002</v>
      </c>
    </row>
    <row r="7717" spans="1:2" x14ac:dyDescent="0.25">
      <c r="A7717" s="2">
        <v>43787.458333335693</v>
      </c>
      <c r="B7717" s="8">
        <v>22.709599999999998</v>
      </c>
    </row>
    <row r="7718" spans="1:2" x14ac:dyDescent="0.25">
      <c r="A7718" s="2">
        <v>43787.500000002357</v>
      </c>
      <c r="B7718" s="8">
        <v>22.392799999999998</v>
      </c>
    </row>
    <row r="7719" spans="1:2" x14ac:dyDescent="0.25">
      <c r="A7719" s="2">
        <v>43787.541666669022</v>
      </c>
      <c r="B7719" s="8">
        <v>22.393599999999999</v>
      </c>
    </row>
    <row r="7720" spans="1:2" x14ac:dyDescent="0.25">
      <c r="A7720" s="2">
        <v>43787.583333335686</v>
      </c>
      <c r="B7720" s="8">
        <v>22.3032</v>
      </c>
    </row>
    <row r="7721" spans="1:2" x14ac:dyDescent="0.25">
      <c r="A7721" s="2">
        <v>43787.62500000235</v>
      </c>
      <c r="B7721" s="8">
        <v>22.301599999999997</v>
      </c>
    </row>
    <row r="7722" spans="1:2" x14ac:dyDescent="0.25">
      <c r="A7722" s="2">
        <v>43787.666666669014</v>
      </c>
      <c r="B7722" s="8">
        <v>22.495200000000001</v>
      </c>
    </row>
    <row r="7723" spans="1:2" x14ac:dyDescent="0.25">
      <c r="A7723" s="2">
        <v>43787.708333335679</v>
      </c>
      <c r="B7723" s="8">
        <v>22.5168</v>
      </c>
    </row>
    <row r="7724" spans="1:2" x14ac:dyDescent="0.25">
      <c r="A7724" s="2">
        <v>43787.750000002343</v>
      </c>
      <c r="B7724" s="8">
        <v>23.056799999999999</v>
      </c>
    </row>
    <row r="7725" spans="1:2" x14ac:dyDescent="0.25">
      <c r="A7725" s="2">
        <v>43787.791666669007</v>
      </c>
      <c r="B7725" s="8">
        <v>22.603200000000001</v>
      </c>
    </row>
    <row r="7726" spans="1:2" x14ac:dyDescent="0.25">
      <c r="A7726" s="2">
        <v>43787.833333335671</v>
      </c>
      <c r="B7726" s="8">
        <v>22.865599999999997</v>
      </c>
    </row>
    <row r="7727" spans="1:2" x14ac:dyDescent="0.25">
      <c r="A7727" s="2">
        <v>43787.875000002336</v>
      </c>
      <c r="B7727" s="8">
        <v>22.808799999999998</v>
      </c>
    </row>
    <row r="7728" spans="1:2" x14ac:dyDescent="0.25">
      <c r="A7728" s="2">
        <v>43787.916666669</v>
      </c>
      <c r="B7728" s="8">
        <v>21.7288</v>
      </c>
    </row>
    <row r="7729" spans="1:2" x14ac:dyDescent="0.25">
      <c r="A7729" s="2">
        <v>43787.958333335664</v>
      </c>
      <c r="B7729" s="8">
        <v>20.28</v>
      </c>
    </row>
    <row r="7730" spans="1:2" x14ac:dyDescent="0.25">
      <c r="A7730" s="2">
        <v>43788.000000002328</v>
      </c>
      <c r="B7730" s="8">
        <v>19.632000000000001</v>
      </c>
    </row>
    <row r="7731" spans="1:2" x14ac:dyDescent="0.25">
      <c r="A7731" s="2">
        <v>43788.041666668993</v>
      </c>
      <c r="B7731" s="8">
        <v>19.5472</v>
      </c>
    </row>
    <row r="7732" spans="1:2" x14ac:dyDescent="0.25">
      <c r="A7732" s="2">
        <v>43788.083333335657</v>
      </c>
      <c r="B7732" s="8">
        <v>19.179200000000002</v>
      </c>
    </row>
    <row r="7733" spans="1:2" x14ac:dyDescent="0.25">
      <c r="A7733" s="2">
        <v>43788.125000002321</v>
      </c>
      <c r="B7733" s="8">
        <v>18.726400000000002</v>
      </c>
    </row>
    <row r="7734" spans="1:2" x14ac:dyDescent="0.25">
      <c r="A7734" s="2">
        <v>43788.166666668985</v>
      </c>
      <c r="B7734" s="8">
        <v>18.327200000000001</v>
      </c>
    </row>
    <row r="7735" spans="1:2" x14ac:dyDescent="0.25">
      <c r="A7735" s="2">
        <v>43788.20833333565</v>
      </c>
      <c r="B7735" s="8">
        <v>18.524000000000001</v>
      </c>
    </row>
    <row r="7736" spans="1:2" x14ac:dyDescent="0.25">
      <c r="A7736" s="2">
        <v>43788.250000002314</v>
      </c>
      <c r="B7736" s="8">
        <v>18.862400000000001</v>
      </c>
    </row>
    <row r="7737" spans="1:2" x14ac:dyDescent="0.25">
      <c r="A7737" s="2">
        <v>43788.291666668978</v>
      </c>
      <c r="B7737" s="8">
        <v>19.765599999999999</v>
      </c>
    </row>
    <row r="7738" spans="1:2" x14ac:dyDescent="0.25">
      <c r="A7738" s="2">
        <v>43788.333333335642</v>
      </c>
      <c r="B7738" s="8">
        <v>20.448799999999999</v>
      </c>
    </row>
    <row r="7739" spans="1:2" x14ac:dyDescent="0.25">
      <c r="A7739" s="2">
        <v>43788.375000002306</v>
      </c>
      <c r="B7739" s="8">
        <v>20.9024</v>
      </c>
    </row>
    <row r="7740" spans="1:2" x14ac:dyDescent="0.25">
      <c r="A7740" s="2">
        <v>43788.416666668971</v>
      </c>
      <c r="B7740" s="8">
        <v>21.364000000000001</v>
      </c>
    </row>
    <row r="7741" spans="1:2" x14ac:dyDescent="0.25">
      <c r="A7741" s="2">
        <v>43788.458333335635</v>
      </c>
      <c r="B7741" s="8">
        <v>21.529599999999999</v>
      </c>
    </row>
    <row r="7742" spans="1:2" x14ac:dyDescent="0.25">
      <c r="A7742" s="2">
        <v>43788.500000002299</v>
      </c>
      <c r="B7742" s="8">
        <v>22.1008</v>
      </c>
    </row>
    <row r="7743" spans="1:2" x14ac:dyDescent="0.25">
      <c r="A7743" s="2">
        <v>43788.541666668963</v>
      </c>
      <c r="B7743" s="8">
        <v>22.22</v>
      </c>
    </row>
    <row r="7744" spans="1:2" x14ac:dyDescent="0.25">
      <c r="A7744" s="2">
        <v>43788.583333335628</v>
      </c>
      <c r="B7744" s="8">
        <v>22.380800000000001</v>
      </c>
    </row>
    <row r="7745" spans="1:2" x14ac:dyDescent="0.25">
      <c r="A7745" s="2">
        <v>43788.625000002292</v>
      </c>
      <c r="B7745" s="8">
        <v>22.638400000000001</v>
      </c>
    </row>
    <row r="7746" spans="1:2" x14ac:dyDescent="0.25">
      <c r="A7746" s="2">
        <v>43788.666666668956</v>
      </c>
      <c r="B7746" s="8">
        <v>22.8672</v>
      </c>
    </row>
    <row r="7747" spans="1:2" x14ac:dyDescent="0.25">
      <c r="A7747" s="2">
        <v>43788.70833333562</v>
      </c>
      <c r="B7747" s="8">
        <v>22.9496</v>
      </c>
    </row>
    <row r="7748" spans="1:2" x14ac:dyDescent="0.25">
      <c r="A7748" s="2">
        <v>43788.750000002285</v>
      </c>
      <c r="B7748" s="8">
        <v>23.226400000000002</v>
      </c>
    </row>
    <row r="7749" spans="1:2" x14ac:dyDescent="0.25">
      <c r="A7749" s="2">
        <v>43788.791666668949</v>
      </c>
      <c r="B7749" s="8">
        <v>22.52</v>
      </c>
    </row>
    <row r="7750" spans="1:2" x14ac:dyDescent="0.25">
      <c r="A7750" s="2">
        <v>43788.833333335613</v>
      </c>
      <c r="B7750" s="8">
        <v>22.549599999999998</v>
      </c>
    </row>
    <row r="7751" spans="1:2" x14ac:dyDescent="0.25">
      <c r="A7751" s="2">
        <v>43788.875000002277</v>
      </c>
      <c r="B7751" s="8">
        <v>22.186400000000003</v>
      </c>
    </row>
    <row r="7752" spans="1:2" x14ac:dyDescent="0.25">
      <c r="A7752" s="2">
        <v>43788.916666668942</v>
      </c>
      <c r="B7752" s="8">
        <v>21.390400000000003</v>
      </c>
    </row>
    <row r="7753" spans="1:2" x14ac:dyDescent="0.25">
      <c r="A7753" s="2">
        <v>43788.958333335606</v>
      </c>
      <c r="B7753" s="8">
        <v>20.256</v>
      </c>
    </row>
    <row r="7754" spans="1:2" x14ac:dyDescent="0.25">
      <c r="A7754" s="2">
        <v>43789.00000000227</v>
      </c>
      <c r="B7754" s="8">
        <v>19.263200000000001</v>
      </c>
    </row>
    <row r="7755" spans="1:2" x14ac:dyDescent="0.25">
      <c r="A7755" s="2">
        <v>43789.041666668934</v>
      </c>
      <c r="B7755" s="8">
        <v>19.404799999999998</v>
      </c>
    </row>
    <row r="7756" spans="1:2" x14ac:dyDescent="0.25">
      <c r="A7756" s="2">
        <v>43789.083333335599</v>
      </c>
      <c r="B7756" s="8">
        <v>18.8688</v>
      </c>
    </row>
    <row r="7757" spans="1:2" x14ac:dyDescent="0.25">
      <c r="A7757" s="2">
        <v>43789.125000002263</v>
      </c>
      <c r="B7757" s="8">
        <v>18.812000000000001</v>
      </c>
    </row>
    <row r="7758" spans="1:2" x14ac:dyDescent="0.25">
      <c r="A7758" s="2">
        <v>43789.166666668927</v>
      </c>
      <c r="B7758" s="8">
        <v>18.268000000000001</v>
      </c>
    </row>
    <row r="7759" spans="1:2" x14ac:dyDescent="0.25">
      <c r="A7759" s="2">
        <v>43789.208333335591</v>
      </c>
      <c r="B7759" s="8">
        <v>18.691200000000002</v>
      </c>
    </row>
    <row r="7760" spans="1:2" x14ac:dyDescent="0.25">
      <c r="A7760" s="2">
        <v>43789.250000002256</v>
      </c>
      <c r="B7760" s="8">
        <v>18.748799999999999</v>
      </c>
    </row>
    <row r="7761" spans="1:2" x14ac:dyDescent="0.25">
      <c r="A7761" s="2">
        <v>43789.29166666892</v>
      </c>
      <c r="B7761" s="8">
        <v>19.941599999999998</v>
      </c>
    </row>
    <row r="7762" spans="1:2" x14ac:dyDescent="0.25">
      <c r="A7762" s="2">
        <v>43789.333333335584</v>
      </c>
      <c r="B7762" s="8">
        <v>20.653599999999997</v>
      </c>
    </row>
    <row r="7763" spans="1:2" x14ac:dyDescent="0.25">
      <c r="A7763" s="2">
        <v>43789.375000002248</v>
      </c>
      <c r="B7763" s="8">
        <v>20.911200000000001</v>
      </c>
    </row>
    <row r="7764" spans="1:2" x14ac:dyDescent="0.25">
      <c r="A7764" s="2">
        <v>43789.416666668913</v>
      </c>
      <c r="B7764" s="8">
        <v>21.174400000000002</v>
      </c>
    </row>
    <row r="7765" spans="1:2" x14ac:dyDescent="0.25">
      <c r="A7765" s="2">
        <v>43789.458333335577</v>
      </c>
      <c r="B7765" s="8">
        <v>21.630400000000002</v>
      </c>
    </row>
    <row r="7766" spans="1:2" x14ac:dyDescent="0.25">
      <c r="A7766" s="2">
        <v>43789.500000002241</v>
      </c>
      <c r="B7766" s="8">
        <v>21.6008</v>
      </c>
    </row>
    <row r="7767" spans="1:2" x14ac:dyDescent="0.25">
      <c r="A7767" s="2">
        <v>43789.541666668905</v>
      </c>
      <c r="B7767" s="8">
        <v>21.2088</v>
      </c>
    </row>
    <row r="7768" spans="1:2" x14ac:dyDescent="0.25">
      <c r="A7768" s="2">
        <v>43789.583333335569</v>
      </c>
      <c r="B7768" s="8">
        <v>21.912800000000001</v>
      </c>
    </row>
    <row r="7769" spans="1:2" x14ac:dyDescent="0.25">
      <c r="A7769" s="2">
        <v>43789.625000002234</v>
      </c>
      <c r="B7769" s="8">
        <v>22.448</v>
      </c>
    </row>
    <row r="7770" spans="1:2" x14ac:dyDescent="0.25">
      <c r="A7770" s="2">
        <v>43789.666666668898</v>
      </c>
      <c r="B7770" s="8">
        <v>22.675999999999998</v>
      </c>
    </row>
    <row r="7771" spans="1:2" x14ac:dyDescent="0.25">
      <c r="A7771" s="2">
        <v>43789.708333335562</v>
      </c>
      <c r="B7771" s="8">
        <v>22.9176</v>
      </c>
    </row>
    <row r="7772" spans="1:2" x14ac:dyDescent="0.25">
      <c r="A7772" s="2">
        <v>43789.750000002226</v>
      </c>
      <c r="B7772" s="8">
        <v>23.369599999999998</v>
      </c>
    </row>
    <row r="7773" spans="1:2" x14ac:dyDescent="0.25">
      <c r="A7773" s="2">
        <v>43789.791666668891</v>
      </c>
      <c r="B7773" s="8">
        <v>23.06</v>
      </c>
    </row>
    <row r="7774" spans="1:2" x14ac:dyDescent="0.25">
      <c r="A7774" s="2">
        <v>43789.833333335555</v>
      </c>
      <c r="B7774" s="8">
        <v>22.9544</v>
      </c>
    </row>
    <row r="7775" spans="1:2" x14ac:dyDescent="0.25">
      <c r="A7775" s="2">
        <v>43789.875000002219</v>
      </c>
      <c r="B7775" s="8">
        <v>22.9848</v>
      </c>
    </row>
    <row r="7776" spans="1:2" x14ac:dyDescent="0.25">
      <c r="A7776" s="2">
        <v>43789.916666668883</v>
      </c>
      <c r="B7776" s="8">
        <v>22.187999999999999</v>
      </c>
    </row>
    <row r="7777" spans="1:2" x14ac:dyDescent="0.25">
      <c r="A7777" s="2">
        <v>43789.958333335548</v>
      </c>
      <c r="B7777" s="8">
        <v>20.7088</v>
      </c>
    </row>
    <row r="7778" spans="1:2" x14ac:dyDescent="0.25">
      <c r="A7778" s="2">
        <v>43790.000000002212</v>
      </c>
      <c r="B7778" s="8">
        <v>19.744799999999998</v>
      </c>
    </row>
    <row r="7779" spans="1:2" x14ac:dyDescent="0.25">
      <c r="A7779" s="2">
        <v>43790.041666668876</v>
      </c>
      <c r="B7779" s="8">
        <v>19.5168</v>
      </c>
    </row>
    <row r="7780" spans="1:2" x14ac:dyDescent="0.25">
      <c r="A7780" s="2">
        <v>43790.08333333554</v>
      </c>
      <c r="B7780" s="8">
        <v>18.923999999999999</v>
      </c>
    </row>
    <row r="7781" spans="1:2" x14ac:dyDescent="0.25">
      <c r="A7781" s="2">
        <v>43790.125000002205</v>
      </c>
      <c r="B7781" s="8">
        <v>18.635999999999999</v>
      </c>
    </row>
    <row r="7782" spans="1:2" x14ac:dyDescent="0.25">
      <c r="A7782" s="2">
        <v>43790.166666668869</v>
      </c>
      <c r="B7782" s="8">
        <v>18.440000000000001</v>
      </c>
    </row>
    <row r="7783" spans="1:2" x14ac:dyDescent="0.25">
      <c r="A7783" s="2">
        <v>43790.208333335533</v>
      </c>
      <c r="B7783" s="8">
        <v>18.719200000000001</v>
      </c>
    </row>
    <row r="7784" spans="1:2" x14ac:dyDescent="0.25">
      <c r="A7784" s="2">
        <v>43790.250000002197</v>
      </c>
      <c r="B7784" s="8">
        <v>19.456799999999998</v>
      </c>
    </row>
    <row r="7785" spans="1:2" x14ac:dyDescent="0.25">
      <c r="A7785" s="2">
        <v>43790.291666668862</v>
      </c>
      <c r="B7785" s="8">
        <v>20.655200000000001</v>
      </c>
    </row>
    <row r="7786" spans="1:2" x14ac:dyDescent="0.25">
      <c r="A7786" s="2">
        <v>43790.333333335526</v>
      </c>
      <c r="B7786" s="8">
        <v>20.5672</v>
      </c>
    </row>
    <row r="7787" spans="1:2" x14ac:dyDescent="0.25">
      <c r="A7787" s="2">
        <v>43790.37500000219</v>
      </c>
      <c r="B7787" s="8">
        <v>20.9192</v>
      </c>
    </row>
    <row r="7788" spans="1:2" x14ac:dyDescent="0.25">
      <c r="A7788" s="2">
        <v>43790.416666668854</v>
      </c>
      <c r="B7788" s="8">
        <v>20.563200000000002</v>
      </c>
    </row>
    <row r="7789" spans="1:2" x14ac:dyDescent="0.25">
      <c r="A7789" s="2">
        <v>43790.458333335519</v>
      </c>
      <c r="B7789" s="8">
        <v>20.287200000000002</v>
      </c>
    </row>
    <row r="7790" spans="1:2" x14ac:dyDescent="0.25">
      <c r="A7790" s="2">
        <v>43790.500000002183</v>
      </c>
      <c r="B7790" s="8">
        <v>19.888000000000002</v>
      </c>
    </row>
    <row r="7791" spans="1:2" x14ac:dyDescent="0.25">
      <c r="A7791" s="2">
        <v>43790.541666668847</v>
      </c>
      <c r="B7791" s="8">
        <v>19.776799999999998</v>
      </c>
    </row>
    <row r="7792" spans="1:2" x14ac:dyDescent="0.25">
      <c r="A7792" s="2">
        <v>43790.583333335511</v>
      </c>
      <c r="B7792" s="8">
        <v>19.992000000000001</v>
      </c>
    </row>
    <row r="7793" spans="1:2" x14ac:dyDescent="0.25">
      <c r="A7793" s="2">
        <v>43790.625000002176</v>
      </c>
      <c r="B7793" s="8">
        <v>21.199200000000001</v>
      </c>
    </row>
    <row r="7794" spans="1:2" x14ac:dyDescent="0.25">
      <c r="A7794" s="2">
        <v>43790.66666666884</v>
      </c>
      <c r="B7794" s="8">
        <v>21.414400000000001</v>
      </c>
    </row>
    <row r="7795" spans="1:2" x14ac:dyDescent="0.25">
      <c r="A7795" s="2">
        <v>43790.708333335504</v>
      </c>
      <c r="B7795" s="8">
        <v>22.263200000000001</v>
      </c>
    </row>
    <row r="7796" spans="1:2" x14ac:dyDescent="0.25">
      <c r="A7796" s="2">
        <v>43790.750000002168</v>
      </c>
      <c r="B7796" s="8">
        <v>23.118400000000001</v>
      </c>
    </row>
    <row r="7797" spans="1:2" x14ac:dyDescent="0.25">
      <c r="A7797" s="2">
        <v>43790.791666668832</v>
      </c>
      <c r="B7797" s="8">
        <v>22.692</v>
      </c>
    </row>
    <row r="7798" spans="1:2" x14ac:dyDescent="0.25">
      <c r="A7798" s="2">
        <v>43790.833333335497</v>
      </c>
      <c r="B7798" s="8">
        <v>22.295999999999999</v>
      </c>
    </row>
    <row r="7799" spans="1:2" x14ac:dyDescent="0.25">
      <c r="A7799" s="2">
        <v>43790.875000002161</v>
      </c>
      <c r="B7799" s="8">
        <v>21.959199999999999</v>
      </c>
    </row>
    <row r="7800" spans="1:2" x14ac:dyDescent="0.25">
      <c r="A7800" s="2">
        <v>43790.916666668825</v>
      </c>
      <c r="B7800" s="8">
        <v>21.448</v>
      </c>
    </row>
    <row r="7801" spans="1:2" x14ac:dyDescent="0.25">
      <c r="A7801" s="2">
        <v>43790.958333335489</v>
      </c>
      <c r="B7801" s="8">
        <v>20.171200000000002</v>
      </c>
    </row>
    <row r="7802" spans="1:2" x14ac:dyDescent="0.25">
      <c r="A7802" s="2">
        <v>43791.000000002154</v>
      </c>
      <c r="B7802" s="8">
        <v>19.235199999999999</v>
      </c>
    </row>
    <row r="7803" spans="1:2" x14ac:dyDescent="0.25">
      <c r="A7803" s="2">
        <v>43791.041666668818</v>
      </c>
      <c r="B7803" s="8">
        <v>18.721599999999999</v>
      </c>
    </row>
    <row r="7804" spans="1:2" x14ac:dyDescent="0.25">
      <c r="A7804" s="2">
        <v>43791.083333335482</v>
      </c>
      <c r="B7804" s="8">
        <v>18.4648</v>
      </c>
    </row>
    <row r="7805" spans="1:2" x14ac:dyDescent="0.25">
      <c r="A7805" s="2">
        <v>43791.125000002146</v>
      </c>
      <c r="B7805" s="8">
        <v>18.128799999999998</v>
      </c>
    </row>
    <row r="7806" spans="1:2" x14ac:dyDescent="0.25">
      <c r="A7806" s="2">
        <v>43791.166666668811</v>
      </c>
      <c r="B7806" s="8">
        <v>17.702400000000001</v>
      </c>
    </row>
    <row r="7807" spans="1:2" x14ac:dyDescent="0.25">
      <c r="A7807" s="2">
        <v>43791.208333335475</v>
      </c>
      <c r="B7807" s="8">
        <v>18.070400000000003</v>
      </c>
    </row>
    <row r="7808" spans="1:2" x14ac:dyDescent="0.25">
      <c r="A7808" s="2">
        <v>43791.250000002139</v>
      </c>
      <c r="B7808" s="8">
        <v>18.783999999999999</v>
      </c>
    </row>
    <row r="7809" spans="1:2" x14ac:dyDescent="0.25">
      <c r="A7809" s="2">
        <v>43791.291666668803</v>
      </c>
      <c r="B7809" s="8">
        <v>18.915200000000002</v>
      </c>
    </row>
    <row r="7810" spans="1:2" x14ac:dyDescent="0.25">
      <c r="A7810" s="2">
        <v>43791.333333335468</v>
      </c>
      <c r="B7810" s="8">
        <v>19.366400000000002</v>
      </c>
    </row>
    <row r="7811" spans="1:2" x14ac:dyDescent="0.25">
      <c r="A7811" s="2">
        <v>43791.375000002132</v>
      </c>
      <c r="B7811" s="8">
        <v>19.815999999999999</v>
      </c>
    </row>
    <row r="7812" spans="1:2" x14ac:dyDescent="0.25">
      <c r="A7812" s="2">
        <v>43791.416666668796</v>
      </c>
      <c r="B7812" s="8">
        <v>20.845599999999997</v>
      </c>
    </row>
    <row r="7813" spans="1:2" x14ac:dyDescent="0.25">
      <c r="A7813" s="2">
        <v>43791.45833333546</v>
      </c>
      <c r="B7813" s="8">
        <v>21.590400000000002</v>
      </c>
    </row>
    <row r="7814" spans="1:2" x14ac:dyDescent="0.25">
      <c r="A7814" s="2">
        <v>43791.500000002125</v>
      </c>
      <c r="B7814" s="8">
        <v>21.443999999999999</v>
      </c>
    </row>
    <row r="7815" spans="1:2" x14ac:dyDescent="0.25">
      <c r="A7815" s="2">
        <v>43791.541666668789</v>
      </c>
      <c r="B7815" s="8">
        <v>21.392799999999998</v>
      </c>
    </row>
    <row r="7816" spans="1:2" x14ac:dyDescent="0.25">
      <c r="A7816" s="2">
        <v>43791.583333335453</v>
      </c>
      <c r="B7816" s="8">
        <v>21.845599999999997</v>
      </c>
    </row>
    <row r="7817" spans="1:2" x14ac:dyDescent="0.25">
      <c r="A7817" s="2">
        <v>43791.625000002117</v>
      </c>
      <c r="B7817" s="8">
        <v>21.507999999999999</v>
      </c>
    </row>
    <row r="7818" spans="1:2" x14ac:dyDescent="0.25">
      <c r="A7818" s="2">
        <v>43791.666666668782</v>
      </c>
      <c r="B7818" s="8">
        <v>21.396000000000001</v>
      </c>
    </row>
    <row r="7819" spans="1:2" x14ac:dyDescent="0.25">
      <c r="A7819" s="2">
        <v>43791.708333335446</v>
      </c>
      <c r="B7819" s="8">
        <v>22.330400000000001</v>
      </c>
    </row>
    <row r="7820" spans="1:2" x14ac:dyDescent="0.25">
      <c r="A7820" s="2">
        <v>43791.75000000211</v>
      </c>
      <c r="B7820" s="8">
        <v>22.324000000000002</v>
      </c>
    </row>
    <row r="7821" spans="1:2" x14ac:dyDescent="0.25">
      <c r="A7821" s="2">
        <v>43791.791666668774</v>
      </c>
      <c r="B7821" s="8">
        <v>22.266400000000001</v>
      </c>
    </row>
    <row r="7822" spans="1:2" x14ac:dyDescent="0.25">
      <c r="A7822" s="2">
        <v>43791.833333335439</v>
      </c>
      <c r="B7822" s="8">
        <v>22.327200000000001</v>
      </c>
    </row>
    <row r="7823" spans="1:2" x14ac:dyDescent="0.25">
      <c r="A7823" s="2">
        <v>43791.875000002103</v>
      </c>
      <c r="B7823" s="8">
        <v>22.559200000000001</v>
      </c>
    </row>
    <row r="7824" spans="1:2" x14ac:dyDescent="0.25">
      <c r="A7824" s="2">
        <v>43791.916666668767</v>
      </c>
      <c r="B7824" s="8">
        <v>21.590400000000002</v>
      </c>
    </row>
    <row r="7825" spans="1:2" x14ac:dyDescent="0.25">
      <c r="A7825" s="2">
        <v>43791.958333335431</v>
      </c>
      <c r="B7825" s="8">
        <v>20.911200000000001</v>
      </c>
    </row>
    <row r="7826" spans="1:2" x14ac:dyDescent="0.25">
      <c r="A7826" s="2">
        <v>43792.000000002095</v>
      </c>
      <c r="B7826" s="8">
        <v>19.7224</v>
      </c>
    </row>
    <row r="7827" spans="1:2" x14ac:dyDescent="0.25">
      <c r="A7827" s="2">
        <v>43792.04166666876</v>
      </c>
      <c r="B7827" s="8">
        <v>19.123200000000001</v>
      </c>
    </row>
    <row r="7828" spans="1:2" x14ac:dyDescent="0.25">
      <c r="A7828" s="2">
        <v>43792.083333335424</v>
      </c>
      <c r="B7828" s="8">
        <v>19.098400000000002</v>
      </c>
    </row>
    <row r="7829" spans="1:2" x14ac:dyDescent="0.25">
      <c r="A7829" s="2">
        <v>43792.125000002088</v>
      </c>
      <c r="B7829" s="8">
        <v>18.2728</v>
      </c>
    </row>
    <row r="7830" spans="1:2" x14ac:dyDescent="0.25">
      <c r="A7830" s="2">
        <v>43792.166666668752</v>
      </c>
      <c r="B7830" s="8">
        <v>17.931999999999999</v>
      </c>
    </row>
    <row r="7831" spans="1:2" x14ac:dyDescent="0.25">
      <c r="A7831" s="2">
        <v>43792.208333335417</v>
      </c>
      <c r="B7831" s="8">
        <v>18.301599999999997</v>
      </c>
    </row>
    <row r="7832" spans="1:2" x14ac:dyDescent="0.25">
      <c r="A7832" s="2">
        <v>43792.250000002081</v>
      </c>
      <c r="B7832" s="8">
        <v>18.442400000000003</v>
      </c>
    </row>
    <row r="7833" spans="1:2" x14ac:dyDescent="0.25">
      <c r="A7833" s="2">
        <v>43792.291666668745</v>
      </c>
      <c r="B7833" s="8">
        <v>18.787200000000002</v>
      </c>
    </row>
    <row r="7834" spans="1:2" x14ac:dyDescent="0.25">
      <c r="A7834" s="2">
        <v>43792.333333335409</v>
      </c>
      <c r="B7834" s="8">
        <v>19.328799999999998</v>
      </c>
    </row>
    <row r="7835" spans="1:2" x14ac:dyDescent="0.25">
      <c r="A7835" s="2">
        <v>43792.375000002074</v>
      </c>
      <c r="B7835" s="8">
        <v>19.278400000000001</v>
      </c>
    </row>
    <row r="7836" spans="1:2" x14ac:dyDescent="0.25">
      <c r="A7836" s="2">
        <v>43792.416666668738</v>
      </c>
      <c r="B7836" s="8">
        <v>19.4376</v>
      </c>
    </row>
    <row r="7837" spans="1:2" x14ac:dyDescent="0.25">
      <c r="A7837" s="2">
        <v>43792.458333335402</v>
      </c>
      <c r="B7837" s="8">
        <v>18.733599999999999</v>
      </c>
    </row>
    <row r="7838" spans="1:2" x14ac:dyDescent="0.25">
      <c r="A7838" s="2">
        <v>43792.500000002066</v>
      </c>
      <c r="B7838" s="8">
        <v>18.103999999999999</v>
      </c>
    </row>
    <row r="7839" spans="1:2" x14ac:dyDescent="0.25">
      <c r="A7839" s="2">
        <v>43792.541666668731</v>
      </c>
      <c r="B7839" s="8">
        <v>17.790400000000002</v>
      </c>
    </row>
    <row r="7840" spans="1:2" x14ac:dyDescent="0.25">
      <c r="A7840" s="2">
        <v>43792.583333335395</v>
      </c>
      <c r="B7840" s="8">
        <v>19.000799999999998</v>
      </c>
    </row>
    <row r="7841" spans="1:2" x14ac:dyDescent="0.25">
      <c r="A7841" s="2">
        <v>43792.625000002059</v>
      </c>
      <c r="B7841" s="8">
        <v>20.074400000000001</v>
      </c>
    </row>
    <row r="7842" spans="1:2" x14ac:dyDescent="0.25">
      <c r="A7842" s="2">
        <v>43792.666666668723</v>
      </c>
      <c r="B7842" s="8">
        <v>20.583200000000001</v>
      </c>
    </row>
    <row r="7843" spans="1:2" x14ac:dyDescent="0.25">
      <c r="A7843" s="2">
        <v>43792.708333335388</v>
      </c>
      <c r="B7843" s="8">
        <v>21.232800000000001</v>
      </c>
    </row>
    <row r="7844" spans="1:2" x14ac:dyDescent="0.25">
      <c r="A7844" s="2">
        <v>43792.750000002052</v>
      </c>
      <c r="B7844" s="8">
        <v>21.455200000000001</v>
      </c>
    </row>
    <row r="7845" spans="1:2" x14ac:dyDescent="0.25">
      <c r="A7845" s="2">
        <v>43792.791666668716</v>
      </c>
      <c r="B7845" s="8">
        <v>20.910400000000003</v>
      </c>
    </row>
    <row r="7846" spans="1:2" x14ac:dyDescent="0.25">
      <c r="A7846" s="2">
        <v>43792.83333333538</v>
      </c>
      <c r="B7846" s="8">
        <v>21.0808</v>
      </c>
    </row>
    <row r="7847" spans="1:2" x14ac:dyDescent="0.25">
      <c r="A7847" s="2">
        <v>43792.875000002045</v>
      </c>
      <c r="B7847" s="8">
        <v>21.14</v>
      </c>
    </row>
    <row r="7848" spans="1:2" x14ac:dyDescent="0.25">
      <c r="A7848" s="2">
        <v>43792.916666668709</v>
      </c>
      <c r="B7848" s="8">
        <v>20.456799999999998</v>
      </c>
    </row>
    <row r="7849" spans="1:2" x14ac:dyDescent="0.25">
      <c r="A7849" s="2">
        <v>43792.958333335373</v>
      </c>
      <c r="B7849" s="8">
        <v>19.546400000000002</v>
      </c>
    </row>
    <row r="7850" spans="1:2" x14ac:dyDescent="0.25">
      <c r="A7850" s="2">
        <v>43793.000000002037</v>
      </c>
      <c r="B7850" s="8">
        <v>18.209599999999998</v>
      </c>
    </row>
    <row r="7851" spans="1:2" x14ac:dyDescent="0.25">
      <c r="A7851" s="2">
        <v>43793.041666668702</v>
      </c>
      <c r="B7851" s="8">
        <v>18.490400000000001</v>
      </c>
    </row>
    <row r="7852" spans="1:2" x14ac:dyDescent="0.25">
      <c r="A7852" s="2">
        <v>43793.083333335366</v>
      </c>
      <c r="B7852" s="8">
        <v>18.440000000000001</v>
      </c>
    </row>
    <row r="7853" spans="1:2" x14ac:dyDescent="0.25">
      <c r="A7853" s="2">
        <v>43793.12500000203</v>
      </c>
      <c r="B7853" s="8">
        <v>18.303999999999998</v>
      </c>
    </row>
    <row r="7854" spans="1:2" x14ac:dyDescent="0.25">
      <c r="A7854" s="2">
        <v>43793.166666668694</v>
      </c>
      <c r="B7854" s="8">
        <v>18.165599999999998</v>
      </c>
    </row>
    <row r="7855" spans="1:2" x14ac:dyDescent="0.25">
      <c r="A7855" s="2">
        <v>43793.208333335358</v>
      </c>
      <c r="B7855" s="8">
        <v>18.364799999999999</v>
      </c>
    </row>
    <row r="7856" spans="1:2" x14ac:dyDescent="0.25">
      <c r="A7856" s="2">
        <v>43793.250000002023</v>
      </c>
      <c r="B7856" s="8">
        <v>18.618400000000001</v>
      </c>
    </row>
    <row r="7857" spans="1:2" x14ac:dyDescent="0.25">
      <c r="A7857" s="2">
        <v>43793.291666668687</v>
      </c>
      <c r="B7857" s="8">
        <v>18.505599999999998</v>
      </c>
    </row>
    <row r="7858" spans="1:2" x14ac:dyDescent="0.25">
      <c r="A7858" s="2">
        <v>43793.333333335351</v>
      </c>
      <c r="B7858" s="8">
        <v>18.674400000000002</v>
      </c>
    </row>
    <row r="7859" spans="1:2" x14ac:dyDescent="0.25">
      <c r="A7859" s="2">
        <v>43793.375000002015</v>
      </c>
      <c r="B7859" s="8">
        <v>19.499200000000002</v>
      </c>
    </row>
    <row r="7860" spans="1:2" x14ac:dyDescent="0.25">
      <c r="A7860" s="2">
        <v>43793.41666666868</v>
      </c>
      <c r="B7860" s="8">
        <v>19.834400000000002</v>
      </c>
    </row>
    <row r="7861" spans="1:2" x14ac:dyDescent="0.25">
      <c r="A7861" s="2">
        <v>43793.458333335344</v>
      </c>
      <c r="B7861" s="8">
        <v>20.926400000000001</v>
      </c>
    </row>
    <row r="7862" spans="1:2" x14ac:dyDescent="0.25">
      <c r="A7862" s="2">
        <v>43793.500000002008</v>
      </c>
      <c r="B7862" s="8">
        <v>21.155200000000001</v>
      </c>
    </row>
    <row r="7863" spans="1:2" x14ac:dyDescent="0.25">
      <c r="A7863" s="2">
        <v>43793.541666668672</v>
      </c>
      <c r="B7863" s="8">
        <v>20.813599999999997</v>
      </c>
    </row>
    <row r="7864" spans="1:2" x14ac:dyDescent="0.25">
      <c r="A7864" s="2">
        <v>43793.583333335337</v>
      </c>
      <c r="B7864" s="8">
        <v>20.747199999999999</v>
      </c>
    </row>
    <row r="7865" spans="1:2" x14ac:dyDescent="0.25">
      <c r="A7865" s="2">
        <v>43793.625000002001</v>
      </c>
      <c r="B7865" s="8">
        <v>20.858400000000003</v>
      </c>
    </row>
    <row r="7866" spans="1:2" x14ac:dyDescent="0.25">
      <c r="A7866" s="2">
        <v>43793.666666668665</v>
      </c>
      <c r="B7866" s="8">
        <v>21.202400000000001</v>
      </c>
    </row>
    <row r="7867" spans="1:2" x14ac:dyDescent="0.25">
      <c r="A7867" s="2">
        <v>43793.708333335329</v>
      </c>
      <c r="B7867" s="8">
        <v>21.282400000000003</v>
      </c>
    </row>
    <row r="7868" spans="1:2" x14ac:dyDescent="0.25">
      <c r="A7868" s="2">
        <v>43793.750000001994</v>
      </c>
      <c r="B7868" s="8">
        <v>21.849599999999999</v>
      </c>
    </row>
    <row r="7869" spans="1:2" x14ac:dyDescent="0.25">
      <c r="A7869" s="2">
        <v>43793.791666668658</v>
      </c>
      <c r="B7869" s="8">
        <v>21.214400000000001</v>
      </c>
    </row>
    <row r="7870" spans="1:2" x14ac:dyDescent="0.25">
      <c r="A7870" s="2">
        <v>43793.833333335322</v>
      </c>
      <c r="B7870" s="8">
        <v>20.923999999999999</v>
      </c>
    </row>
    <row r="7871" spans="1:2" x14ac:dyDescent="0.25">
      <c r="A7871" s="2">
        <v>43793.875000001986</v>
      </c>
      <c r="B7871" s="8">
        <v>21.212</v>
      </c>
    </row>
    <row r="7872" spans="1:2" x14ac:dyDescent="0.25">
      <c r="A7872" s="2">
        <v>43793.916666668651</v>
      </c>
      <c r="B7872" s="8">
        <v>20.422400000000003</v>
      </c>
    </row>
    <row r="7873" spans="1:2" x14ac:dyDescent="0.25">
      <c r="A7873" s="2">
        <v>43793.958333335315</v>
      </c>
      <c r="B7873" s="8">
        <v>19.827200000000001</v>
      </c>
    </row>
    <row r="7874" spans="1:2" x14ac:dyDescent="0.25">
      <c r="A7874" s="2">
        <v>43794.000000001979</v>
      </c>
      <c r="B7874" s="8">
        <v>19.148799999999998</v>
      </c>
    </row>
    <row r="7875" spans="1:2" x14ac:dyDescent="0.25">
      <c r="A7875" s="2">
        <v>43794.041666668643</v>
      </c>
      <c r="B7875" s="8">
        <v>18.8352</v>
      </c>
    </row>
    <row r="7876" spans="1:2" x14ac:dyDescent="0.25">
      <c r="A7876" s="2">
        <v>43794.083333335308</v>
      </c>
      <c r="B7876" s="8">
        <v>18.037599999999998</v>
      </c>
    </row>
    <row r="7877" spans="1:2" x14ac:dyDescent="0.25">
      <c r="A7877" s="2">
        <v>43794.125000001972</v>
      </c>
      <c r="B7877" s="8">
        <v>17.9528</v>
      </c>
    </row>
    <row r="7878" spans="1:2" x14ac:dyDescent="0.25">
      <c r="A7878" s="2">
        <v>43794.166666668636</v>
      </c>
      <c r="B7878" s="8">
        <v>17.7544</v>
      </c>
    </row>
    <row r="7879" spans="1:2" x14ac:dyDescent="0.25">
      <c r="A7879" s="2">
        <v>43794.2083333353</v>
      </c>
      <c r="B7879" s="8">
        <v>18.096799999999998</v>
      </c>
    </row>
    <row r="7880" spans="1:2" x14ac:dyDescent="0.25">
      <c r="A7880" s="2">
        <v>43794.250000001965</v>
      </c>
      <c r="B7880" s="8">
        <v>18.891999999999999</v>
      </c>
    </row>
    <row r="7881" spans="1:2" x14ac:dyDescent="0.25">
      <c r="A7881" s="2">
        <v>43794.291666668629</v>
      </c>
      <c r="B7881" s="8">
        <v>19.854400000000002</v>
      </c>
    </row>
    <row r="7882" spans="1:2" x14ac:dyDescent="0.25">
      <c r="A7882" s="2">
        <v>43794.333333335293</v>
      </c>
      <c r="B7882" s="8">
        <v>20.544799999999999</v>
      </c>
    </row>
    <row r="7883" spans="1:2" x14ac:dyDescent="0.25">
      <c r="A7883" s="2">
        <v>43794.375000001957</v>
      </c>
      <c r="B7883" s="8">
        <v>20.662400000000002</v>
      </c>
    </row>
    <row r="7884" spans="1:2" x14ac:dyDescent="0.25">
      <c r="A7884" s="2">
        <v>43794.416666668621</v>
      </c>
      <c r="B7884" s="8">
        <v>20.840799999999998</v>
      </c>
    </row>
    <row r="7885" spans="1:2" x14ac:dyDescent="0.25">
      <c r="A7885" s="2">
        <v>43794.458333335286</v>
      </c>
      <c r="B7885" s="8">
        <v>20.507200000000001</v>
      </c>
    </row>
    <row r="7886" spans="1:2" x14ac:dyDescent="0.25">
      <c r="A7886" s="2">
        <v>43794.50000000195</v>
      </c>
      <c r="B7886" s="8">
        <v>19.9056</v>
      </c>
    </row>
    <row r="7887" spans="1:2" x14ac:dyDescent="0.25">
      <c r="A7887" s="2">
        <v>43794.541666668614</v>
      </c>
      <c r="B7887" s="8">
        <v>21</v>
      </c>
    </row>
    <row r="7888" spans="1:2" x14ac:dyDescent="0.25">
      <c r="A7888" s="2">
        <v>43794.583333335278</v>
      </c>
      <c r="B7888" s="8">
        <v>21.504000000000001</v>
      </c>
    </row>
    <row r="7889" spans="1:2" x14ac:dyDescent="0.25">
      <c r="A7889" s="2">
        <v>43794.625000001943</v>
      </c>
      <c r="B7889" s="8">
        <v>22.155999999999999</v>
      </c>
    </row>
    <row r="7890" spans="1:2" x14ac:dyDescent="0.25">
      <c r="A7890" s="2">
        <v>43794.666666668607</v>
      </c>
      <c r="B7890" s="8">
        <v>22.415200000000002</v>
      </c>
    </row>
    <row r="7891" spans="1:2" x14ac:dyDescent="0.25">
      <c r="A7891" s="2">
        <v>43794.708333335271</v>
      </c>
      <c r="B7891" s="8">
        <v>23.007999999999999</v>
      </c>
    </row>
    <row r="7892" spans="1:2" x14ac:dyDescent="0.25">
      <c r="A7892" s="2">
        <v>43794.750000001935</v>
      </c>
      <c r="B7892" s="8">
        <v>23.000799999999998</v>
      </c>
    </row>
    <row r="7893" spans="1:2" x14ac:dyDescent="0.25">
      <c r="A7893" s="2">
        <v>43794.7916666686</v>
      </c>
      <c r="B7893" s="8">
        <v>22.5184</v>
      </c>
    </row>
    <row r="7894" spans="1:2" x14ac:dyDescent="0.25">
      <c r="A7894" s="2">
        <v>43794.833333335264</v>
      </c>
      <c r="B7894" s="8">
        <v>22.610400000000002</v>
      </c>
    </row>
    <row r="7895" spans="1:2" x14ac:dyDescent="0.25">
      <c r="A7895" s="2">
        <v>43794.875000001928</v>
      </c>
      <c r="B7895" s="8">
        <v>22.667200000000001</v>
      </c>
    </row>
    <row r="7896" spans="1:2" x14ac:dyDescent="0.25">
      <c r="A7896" s="2">
        <v>43794.916666668592</v>
      </c>
      <c r="B7896" s="8">
        <v>21.872799999999998</v>
      </c>
    </row>
    <row r="7897" spans="1:2" x14ac:dyDescent="0.25">
      <c r="A7897" s="2">
        <v>43794.958333335257</v>
      </c>
      <c r="B7897" s="8">
        <v>20.5944</v>
      </c>
    </row>
    <row r="7898" spans="1:2" x14ac:dyDescent="0.25">
      <c r="A7898" s="2">
        <v>43795.000000001921</v>
      </c>
      <c r="B7898" s="8">
        <v>19.715199999999999</v>
      </c>
    </row>
    <row r="7899" spans="1:2" x14ac:dyDescent="0.25">
      <c r="A7899" s="2">
        <v>43795.041666668585</v>
      </c>
      <c r="B7899" s="8">
        <v>19.2896</v>
      </c>
    </row>
    <row r="7900" spans="1:2" x14ac:dyDescent="0.25">
      <c r="A7900" s="2">
        <v>43795.083333335249</v>
      </c>
      <c r="B7900" s="8">
        <v>19.151199999999999</v>
      </c>
    </row>
    <row r="7901" spans="1:2" x14ac:dyDescent="0.25">
      <c r="A7901" s="2">
        <v>43795.125000001914</v>
      </c>
      <c r="B7901" s="8">
        <v>18.404799999999998</v>
      </c>
    </row>
    <row r="7902" spans="1:2" x14ac:dyDescent="0.25">
      <c r="A7902" s="2">
        <v>43795.166666668578</v>
      </c>
      <c r="B7902" s="8">
        <v>18.551200000000001</v>
      </c>
    </row>
    <row r="7903" spans="1:2" x14ac:dyDescent="0.25">
      <c r="A7903" s="2">
        <v>43795.208333335242</v>
      </c>
      <c r="B7903" s="8">
        <v>18.834400000000002</v>
      </c>
    </row>
    <row r="7904" spans="1:2" x14ac:dyDescent="0.25">
      <c r="A7904" s="2">
        <v>43795.250000001906</v>
      </c>
      <c r="B7904" s="8">
        <v>19.575200000000002</v>
      </c>
    </row>
    <row r="7905" spans="1:2" x14ac:dyDescent="0.25">
      <c r="A7905" s="2">
        <v>43795.291666668571</v>
      </c>
      <c r="B7905" s="8">
        <v>20.1952</v>
      </c>
    </row>
    <row r="7906" spans="1:2" x14ac:dyDescent="0.25">
      <c r="A7906" s="2">
        <v>43795.333333335235</v>
      </c>
      <c r="B7906" s="8">
        <v>20.482400000000002</v>
      </c>
    </row>
    <row r="7907" spans="1:2" x14ac:dyDescent="0.25">
      <c r="A7907" s="2">
        <v>43795.375000001899</v>
      </c>
      <c r="B7907" s="8">
        <v>20.312000000000001</v>
      </c>
    </row>
    <row r="7908" spans="1:2" x14ac:dyDescent="0.25">
      <c r="A7908" s="2">
        <v>43795.416666668563</v>
      </c>
      <c r="B7908" s="8">
        <v>20.411999999999999</v>
      </c>
    </row>
    <row r="7909" spans="1:2" x14ac:dyDescent="0.25">
      <c r="A7909" s="2">
        <v>43795.458333335228</v>
      </c>
      <c r="B7909" s="8">
        <v>20.334400000000002</v>
      </c>
    </row>
    <row r="7910" spans="1:2" x14ac:dyDescent="0.25">
      <c r="A7910" s="2">
        <v>43795.500000001892</v>
      </c>
      <c r="B7910" s="8">
        <v>19.768799999999999</v>
      </c>
    </row>
    <row r="7911" spans="1:2" x14ac:dyDescent="0.25">
      <c r="A7911" s="2">
        <v>43795.541666668556</v>
      </c>
      <c r="B7911" s="8">
        <v>19.943200000000001</v>
      </c>
    </row>
    <row r="7912" spans="1:2" x14ac:dyDescent="0.25">
      <c r="A7912" s="2">
        <v>43795.58333333522</v>
      </c>
      <c r="B7912" s="8">
        <v>20.502400000000002</v>
      </c>
    </row>
    <row r="7913" spans="1:2" x14ac:dyDescent="0.25">
      <c r="A7913" s="2">
        <v>43795.625000001884</v>
      </c>
      <c r="B7913" s="8">
        <v>21.154400000000003</v>
      </c>
    </row>
    <row r="7914" spans="1:2" x14ac:dyDescent="0.25">
      <c r="A7914" s="2">
        <v>43795.666666668549</v>
      </c>
      <c r="B7914" s="8">
        <v>21.827200000000001</v>
      </c>
    </row>
    <row r="7915" spans="1:2" x14ac:dyDescent="0.25">
      <c r="A7915" s="2">
        <v>43795.708333335213</v>
      </c>
      <c r="B7915" s="8">
        <v>22.4968</v>
      </c>
    </row>
    <row r="7916" spans="1:2" x14ac:dyDescent="0.25">
      <c r="A7916" s="2">
        <v>43795.750000001877</v>
      </c>
      <c r="B7916" s="8">
        <v>22.691200000000002</v>
      </c>
    </row>
    <row r="7917" spans="1:2" x14ac:dyDescent="0.25">
      <c r="A7917" s="2">
        <v>43795.791666668541</v>
      </c>
      <c r="B7917" s="8">
        <v>22.410400000000003</v>
      </c>
    </row>
    <row r="7918" spans="1:2" x14ac:dyDescent="0.25">
      <c r="A7918" s="2">
        <v>43795.833333335206</v>
      </c>
      <c r="B7918" s="8">
        <v>22.5016</v>
      </c>
    </row>
    <row r="7919" spans="1:2" x14ac:dyDescent="0.25">
      <c r="A7919" s="2">
        <v>43795.87500000187</v>
      </c>
      <c r="B7919" s="8">
        <v>22.216799999999999</v>
      </c>
    </row>
    <row r="7920" spans="1:2" x14ac:dyDescent="0.25">
      <c r="A7920" s="2">
        <v>43795.916666668534</v>
      </c>
      <c r="B7920" s="8">
        <v>21.674400000000002</v>
      </c>
    </row>
    <row r="7921" spans="1:2" x14ac:dyDescent="0.25">
      <c r="A7921" s="2">
        <v>43795.958333335198</v>
      </c>
      <c r="B7921" s="8">
        <v>20.347200000000001</v>
      </c>
    </row>
    <row r="7922" spans="1:2" x14ac:dyDescent="0.25">
      <c r="A7922" s="2">
        <v>43796.000000001863</v>
      </c>
      <c r="B7922" s="8">
        <v>19.4072</v>
      </c>
    </row>
    <row r="7923" spans="1:2" x14ac:dyDescent="0.25">
      <c r="A7923" s="2">
        <v>43796.041666668527</v>
      </c>
      <c r="B7923" s="8">
        <v>19.297599999999999</v>
      </c>
    </row>
    <row r="7924" spans="1:2" x14ac:dyDescent="0.25">
      <c r="A7924" s="2">
        <v>43796.083333335191</v>
      </c>
      <c r="B7924" s="8">
        <v>18.616</v>
      </c>
    </row>
    <row r="7925" spans="1:2" x14ac:dyDescent="0.25">
      <c r="A7925" s="2">
        <v>43796.125000001855</v>
      </c>
      <c r="B7925" s="8">
        <v>18.244</v>
      </c>
    </row>
    <row r="7926" spans="1:2" x14ac:dyDescent="0.25">
      <c r="A7926" s="2">
        <v>43796.16666666852</v>
      </c>
      <c r="B7926" s="8">
        <v>18.073599999999999</v>
      </c>
    </row>
    <row r="7927" spans="1:2" x14ac:dyDescent="0.25">
      <c r="A7927" s="2">
        <v>43796.208333335184</v>
      </c>
      <c r="B7927" s="8">
        <v>18.244799999999998</v>
      </c>
    </row>
    <row r="7928" spans="1:2" x14ac:dyDescent="0.25">
      <c r="A7928" s="2">
        <v>43796.250000001848</v>
      </c>
      <c r="B7928" s="8">
        <v>19.268799999999999</v>
      </c>
    </row>
    <row r="7929" spans="1:2" x14ac:dyDescent="0.25">
      <c r="A7929" s="2">
        <v>43796.291666668512</v>
      </c>
      <c r="B7929" s="8">
        <v>19.890400000000003</v>
      </c>
    </row>
    <row r="7930" spans="1:2" x14ac:dyDescent="0.25">
      <c r="A7930" s="2">
        <v>43796.333333335177</v>
      </c>
      <c r="B7930" s="8">
        <v>20.936</v>
      </c>
    </row>
    <row r="7931" spans="1:2" x14ac:dyDescent="0.25">
      <c r="A7931" s="2">
        <v>43796.375000001841</v>
      </c>
      <c r="B7931" s="8">
        <v>21.3</v>
      </c>
    </row>
    <row r="7932" spans="1:2" x14ac:dyDescent="0.25">
      <c r="A7932" s="2">
        <v>43796.416666668505</v>
      </c>
      <c r="B7932" s="8">
        <v>21.793599999999998</v>
      </c>
    </row>
    <row r="7933" spans="1:2" x14ac:dyDescent="0.25">
      <c r="A7933" s="2">
        <v>43796.458333335169</v>
      </c>
      <c r="B7933" s="8">
        <v>22.282400000000003</v>
      </c>
    </row>
    <row r="7934" spans="1:2" x14ac:dyDescent="0.25">
      <c r="A7934" s="2">
        <v>43796.500000001834</v>
      </c>
      <c r="B7934" s="8">
        <v>21.965599999999998</v>
      </c>
    </row>
    <row r="7935" spans="1:2" x14ac:dyDescent="0.25">
      <c r="A7935" s="2">
        <v>43796.541666668498</v>
      </c>
      <c r="B7935" s="8">
        <v>21.916</v>
      </c>
    </row>
    <row r="7936" spans="1:2" x14ac:dyDescent="0.25">
      <c r="A7936" s="2">
        <v>43796.583333335162</v>
      </c>
      <c r="B7936" s="8">
        <v>21.521599999999999</v>
      </c>
    </row>
    <row r="7937" spans="1:2" x14ac:dyDescent="0.25">
      <c r="A7937" s="2">
        <v>43796.625000001826</v>
      </c>
      <c r="B7937" s="8">
        <v>22.391200000000001</v>
      </c>
    </row>
    <row r="7938" spans="1:2" x14ac:dyDescent="0.25">
      <c r="A7938" s="2">
        <v>43796.666666668491</v>
      </c>
      <c r="B7938" s="8">
        <v>22.790400000000002</v>
      </c>
    </row>
    <row r="7939" spans="1:2" x14ac:dyDescent="0.25">
      <c r="A7939" s="2">
        <v>43796.708333335155</v>
      </c>
      <c r="B7939" s="8">
        <v>23.24</v>
      </c>
    </row>
    <row r="7940" spans="1:2" x14ac:dyDescent="0.25">
      <c r="A7940" s="2">
        <v>43796.750000001819</v>
      </c>
      <c r="B7940" s="8">
        <v>22.547999999999998</v>
      </c>
    </row>
    <row r="7941" spans="1:2" x14ac:dyDescent="0.25">
      <c r="A7941" s="2">
        <v>43796.791666668483</v>
      </c>
      <c r="B7941" s="8">
        <v>22.270400000000002</v>
      </c>
    </row>
    <row r="7942" spans="1:2" x14ac:dyDescent="0.25">
      <c r="A7942" s="2">
        <v>43796.833333335147</v>
      </c>
      <c r="B7942" s="8">
        <v>22.0168</v>
      </c>
    </row>
    <row r="7943" spans="1:2" x14ac:dyDescent="0.25">
      <c r="A7943" s="2">
        <v>43796.875000001812</v>
      </c>
      <c r="B7943" s="8">
        <v>22.187999999999999</v>
      </c>
    </row>
    <row r="7944" spans="1:2" x14ac:dyDescent="0.25">
      <c r="A7944" s="2">
        <v>43796.916666668476</v>
      </c>
      <c r="B7944" s="8">
        <v>21.617599999999999</v>
      </c>
    </row>
    <row r="7945" spans="1:2" x14ac:dyDescent="0.25">
      <c r="A7945" s="2">
        <v>43796.95833333514</v>
      </c>
      <c r="B7945" s="8">
        <v>20.428000000000001</v>
      </c>
    </row>
    <row r="7946" spans="1:2" x14ac:dyDescent="0.25">
      <c r="A7946" s="2">
        <v>43797.000000001804</v>
      </c>
      <c r="B7946" s="8">
        <v>19.382400000000001</v>
      </c>
    </row>
    <row r="7947" spans="1:2" x14ac:dyDescent="0.25">
      <c r="A7947" s="2">
        <v>43797.041666668469</v>
      </c>
      <c r="B7947" s="8">
        <v>18.960799999999999</v>
      </c>
    </row>
    <row r="7948" spans="1:2" x14ac:dyDescent="0.25">
      <c r="A7948" s="2">
        <v>43797.083333335133</v>
      </c>
      <c r="B7948" s="8">
        <v>18.5656</v>
      </c>
    </row>
    <row r="7949" spans="1:2" x14ac:dyDescent="0.25">
      <c r="A7949" s="2">
        <v>43797.125000001797</v>
      </c>
      <c r="B7949" s="8">
        <v>17.564799999999998</v>
      </c>
    </row>
    <row r="7950" spans="1:2" x14ac:dyDescent="0.25">
      <c r="A7950" s="2">
        <v>43797.166666668461</v>
      </c>
      <c r="B7950" s="8">
        <v>17.539200000000001</v>
      </c>
    </row>
    <row r="7951" spans="1:2" x14ac:dyDescent="0.25">
      <c r="A7951" s="2">
        <v>43797.208333335126</v>
      </c>
      <c r="B7951" s="8">
        <v>17.5688</v>
      </c>
    </row>
    <row r="7952" spans="1:2" x14ac:dyDescent="0.25">
      <c r="A7952" s="2">
        <v>43797.25000000179</v>
      </c>
      <c r="B7952" s="8">
        <v>16.472000000000001</v>
      </c>
    </row>
    <row r="7953" spans="1:2" x14ac:dyDescent="0.25">
      <c r="A7953" s="2">
        <v>43797.291666668454</v>
      </c>
      <c r="B7953" s="8">
        <v>15.461600000000001</v>
      </c>
    </row>
    <row r="7954" spans="1:2" x14ac:dyDescent="0.25">
      <c r="A7954" s="2">
        <v>43797.333333335118</v>
      </c>
      <c r="B7954" s="8">
        <v>15.605600000000001</v>
      </c>
    </row>
    <row r="7955" spans="1:2" x14ac:dyDescent="0.25">
      <c r="A7955" s="2">
        <v>43797.375000001783</v>
      </c>
      <c r="B7955" s="8">
        <v>15.8056</v>
      </c>
    </row>
    <row r="7956" spans="1:2" x14ac:dyDescent="0.25">
      <c r="A7956" s="2">
        <v>43797.416666668447</v>
      </c>
      <c r="B7956" s="8">
        <v>16.493599999999997</v>
      </c>
    </row>
    <row r="7957" spans="1:2" x14ac:dyDescent="0.25">
      <c r="A7957" s="2">
        <v>43797.458333335111</v>
      </c>
      <c r="B7957" s="8">
        <v>15.9832</v>
      </c>
    </row>
    <row r="7958" spans="1:2" x14ac:dyDescent="0.25">
      <c r="A7958" s="2">
        <v>43797.500000001775</v>
      </c>
      <c r="B7958" s="8">
        <v>16.119199999999999</v>
      </c>
    </row>
    <row r="7959" spans="1:2" x14ac:dyDescent="0.25">
      <c r="A7959" s="2">
        <v>43797.54166666844</v>
      </c>
      <c r="B7959" s="8">
        <v>15.2216</v>
      </c>
    </row>
    <row r="7960" spans="1:2" x14ac:dyDescent="0.25">
      <c r="A7960" s="2">
        <v>43797.583333335104</v>
      </c>
      <c r="B7960" s="8">
        <v>15.612</v>
      </c>
    </row>
    <row r="7961" spans="1:2" x14ac:dyDescent="0.25">
      <c r="A7961" s="2">
        <v>43797.625000001768</v>
      </c>
      <c r="B7961" s="8">
        <v>15.298399999999999</v>
      </c>
    </row>
    <row r="7962" spans="1:2" x14ac:dyDescent="0.25">
      <c r="A7962" s="2">
        <v>43797.666666668432</v>
      </c>
      <c r="B7962" s="8">
        <v>15.521600000000001</v>
      </c>
    </row>
    <row r="7963" spans="1:2" x14ac:dyDescent="0.25">
      <c r="A7963" s="2">
        <v>43797.708333335097</v>
      </c>
      <c r="B7963" s="8">
        <v>16.221599999999999</v>
      </c>
    </row>
    <row r="7964" spans="1:2" x14ac:dyDescent="0.25">
      <c r="A7964" s="2">
        <v>43797.750000001761</v>
      </c>
      <c r="B7964" s="8">
        <v>16.4512</v>
      </c>
    </row>
    <row r="7965" spans="1:2" x14ac:dyDescent="0.25">
      <c r="A7965" s="2">
        <v>43797.791666668425</v>
      </c>
      <c r="B7965" s="8">
        <v>16.539200000000001</v>
      </c>
    </row>
    <row r="7966" spans="1:2" x14ac:dyDescent="0.25">
      <c r="A7966" s="2">
        <v>43797.833333335089</v>
      </c>
      <c r="B7966" s="8">
        <v>16.886400000000002</v>
      </c>
    </row>
    <row r="7967" spans="1:2" x14ac:dyDescent="0.25">
      <c r="A7967" s="2">
        <v>43797.875000001754</v>
      </c>
      <c r="B7967" s="8">
        <v>16.801599999999997</v>
      </c>
    </row>
    <row r="7968" spans="1:2" x14ac:dyDescent="0.25">
      <c r="A7968" s="2">
        <v>43797.916666668418</v>
      </c>
      <c r="B7968" s="8">
        <v>16.396000000000001</v>
      </c>
    </row>
    <row r="7969" spans="1:2" x14ac:dyDescent="0.25">
      <c r="A7969" s="2">
        <v>43797.958333335082</v>
      </c>
      <c r="B7969" s="8">
        <v>16.054400000000001</v>
      </c>
    </row>
    <row r="7970" spans="1:2" x14ac:dyDescent="0.25">
      <c r="A7970" s="2">
        <v>43798.000000001746</v>
      </c>
      <c r="B7970" s="8">
        <v>15.86</v>
      </c>
    </row>
    <row r="7971" spans="1:2" x14ac:dyDescent="0.25">
      <c r="A7971" s="2">
        <v>43798.04166666841</v>
      </c>
      <c r="B7971" s="8">
        <v>15.748799999999999</v>
      </c>
    </row>
    <row r="7972" spans="1:2" x14ac:dyDescent="0.25">
      <c r="A7972" s="2">
        <v>43798.083333335075</v>
      </c>
      <c r="B7972" s="8">
        <v>15.407999999999999</v>
      </c>
    </row>
    <row r="7973" spans="1:2" x14ac:dyDescent="0.25">
      <c r="A7973" s="2">
        <v>43798.125000001739</v>
      </c>
      <c r="B7973" s="8">
        <v>14.9536</v>
      </c>
    </row>
    <row r="7974" spans="1:2" x14ac:dyDescent="0.25">
      <c r="A7974" s="2">
        <v>43798.166666668403</v>
      </c>
      <c r="B7974" s="8">
        <v>14.7536</v>
      </c>
    </row>
    <row r="7975" spans="1:2" x14ac:dyDescent="0.25">
      <c r="A7975" s="2">
        <v>43798.208333335067</v>
      </c>
      <c r="B7975" s="8">
        <v>14.780799999999999</v>
      </c>
    </row>
    <row r="7976" spans="1:2" x14ac:dyDescent="0.25">
      <c r="A7976" s="2">
        <v>43798.250000001732</v>
      </c>
      <c r="B7976" s="8">
        <v>16.474400000000003</v>
      </c>
    </row>
    <row r="7977" spans="1:2" x14ac:dyDescent="0.25">
      <c r="A7977" s="2">
        <v>43798.291666668396</v>
      </c>
      <c r="B7977" s="8">
        <v>18.023199999999999</v>
      </c>
    </row>
    <row r="7978" spans="1:2" x14ac:dyDescent="0.25">
      <c r="A7978" s="2">
        <v>43798.33333333506</v>
      </c>
      <c r="B7978" s="8">
        <v>18.5976</v>
      </c>
    </row>
    <row r="7979" spans="1:2" x14ac:dyDescent="0.25">
      <c r="A7979" s="2">
        <v>43798.375000001724</v>
      </c>
      <c r="B7979" s="8">
        <v>19.639200000000002</v>
      </c>
    </row>
    <row r="7980" spans="1:2" x14ac:dyDescent="0.25">
      <c r="A7980" s="2">
        <v>43798.416666668389</v>
      </c>
      <c r="B7980" s="8">
        <v>19.504799999999999</v>
      </c>
    </row>
    <row r="7981" spans="1:2" x14ac:dyDescent="0.25">
      <c r="A7981" s="2">
        <v>43798.458333335053</v>
      </c>
      <c r="B7981" s="8">
        <v>19.615200000000002</v>
      </c>
    </row>
    <row r="7982" spans="1:2" x14ac:dyDescent="0.25">
      <c r="A7982" s="2">
        <v>43798.500000001717</v>
      </c>
      <c r="B7982" s="8">
        <v>18.6816</v>
      </c>
    </row>
    <row r="7983" spans="1:2" x14ac:dyDescent="0.25">
      <c r="A7983" s="2">
        <v>43798.541666668381</v>
      </c>
      <c r="B7983" s="8">
        <v>18.536799999999999</v>
      </c>
    </row>
    <row r="7984" spans="1:2" x14ac:dyDescent="0.25">
      <c r="A7984" s="2">
        <v>43798.583333335046</v>
      </c>
      <c r="B7984" s="8">
        <v>18.7928</v>
      </c>
    </row>
    <row r="7985" spans="1:2" x14ac:dyDescent="0.25">
      <c r="A7985" s="2">
        <v>43798.62500000171</v>
      </c>
      <c r="B7985" s="8">
        <v>19.273599999999998</v>
      </c>
    </row>
    <row r="7986" spans="1:2" x14ac:dyDescent="0.25">
      <c r="A7986" s="2">
        <v>43798.666666668374</v>
      </c>
      <c r="B7986" s="8">
        <v>19.972799999999999</v>
      </c>
    </row>
    <row r="7987" spans="1:2" x14ac:dyDescent="0.25">
      <c r="A7987" s="2">
        <v>43798.708333335038</v>
      </c>
      <c r="B7987" s="8">
        <v>20.7</v>
      </c>
    </row>
    <row r="7988" spans="1:2" x14ac:dyDescent="0.25">
      <c r="A7988" s="2">
        <v>43798.750000001703</v>
      </c>
      <c r="B7988" s="8">
        <v>21.1768</v>
      </c>
    </row>
    <row r="7989" spans="1:2" x14ac:dyDescent="0.25">
      <c r="A7989" s="2">
        <v>43798.791666668367</v>
      </c>
      <c r="B7989" s="8">
        <v>20.975999999999999</v>
      </c>
    </row>
    <row r="7990" spans="1:2" x14ac:dyDescent="0.25">
      <c r="A7990" s="2">
        <v>43798.833333335031</v>
      </c>
      <c r="B7990" s="8">
        <v>21.352799999999998</v>
      </c>
    </row>
    <row r="7991" spans="1:2" x14ac:dyDescent="0.25">
      <c r="A7991" s="2">
        <v>43798.875000001695</v>
      </c>
      <c r="B7991" s="8">
        <v>21.24</v>
      </c>
    </row>
    <row r="7992" spans="1:2" x14ac:dyDescent="0.25">
      <c r="A7992" s="2">
        <v>43798.91666666836</v>
      </c>
      <c r="B7992" s="8">
        <v>20.9</v>
      </c>
    </row>
    <row r="7993" spans="1:2" x14ac:dyDescent="0.25">
      <c r="A7993" s="2">
        <v>43798.958333335024</v>
      </c>
      <c r="B7993" s="8">
        <v>20.101599999999998</v>
      </c>
    </row>
    <row r="7994" spans="1:2" x14ac:dyDescent="0.25">
      <c r="A7994" s="2">
        <v>43799.000000001688</v>
      </c>
      <c r="B7994" s="8">
        <v>19.191200000000002</v>
      </c>
    </row>
    <row r="7995" spans="1:2" x14ac:dyDescent="0.25">
      <c r="A7995" s="2">
        <v>43799.041666668352</v>
      </c>
      <c r="B7995" s="8">
        <v>18.430400000000002</v>
      </c>
    </row>
    <row r="7996" spans="1:2" x14ac:dyDescent="0.25">
      <c r="A7996" s="2">
        <v>43799.083333335017</v>
      </c>
      <c r="B7996" s="8">
        <v>18.404799999999998</v>
      </c>
    </row>
    <row r="7997" spans="1:2" x14ac:dyDescent="0.25">
      <c r="A7997" s="2">
        <v>43799.125000001681</v>
      </c>
      <c r="B7997" s="8">
        <v>17.606400000000001</v>
      </c>
    </row>
    <row r="7998" spans="1:2" x14ac:dyDescent="0.25">
      <c r="A7998" s="2">
        <v>43799.166666668345</v>
      </c>
      <c r="B7998" s="8">
        <v>17.6632</v>
      </c>
    </row>
    <row r="7999" spans="1:2" x14ac:dyDescent="0.25">
      <c r="A7999" s="2">
        <v>43799.208333335009</v>
      </c>
      <c r="B7999" s="8">
        <v>17.46</v>
      </c>
    </row>
    <row r="8000" spans="1:2" x14ac:dyDescent="0.25">
      <c r="A8000" s="2">
        <v>43799.250000001673</v>
      </c>
      <c r="B8000" s="8">
        <v>17.717599999999997</v>
      </c>
    </row>
    <row r="8001" spans="1:2" x14ac:dyDescent="0.25">
      <c r="A8001" s="2">
        <v>43799.291666668338</v>
      </c>
      <c r="B8001" s="8">
        <v>18.546400000000002</v>
      </c>
    </row>
    <row r="8002" spans="1:2" x14ac:dyDescent="0.25">
      <c r="A8002" s="2">
        <v>43799.333333335002</v>
      </c>
      <c r="B8002" s="8">
        <v>19.055199999999999</v>
      </c>
    </row>
    <row r="8003" spans="1:2" x14ac:dyDescent="0.25">
      <c r="A8003" s="2">
        <v>43799.375000001666</v>
      </c>
      <c r="B8003" s="8">
        <v>19.566400000000002</v>
      </c>
    </row>
    <row r="8004" spans="1:2" x14ac:dyDescent="0.25">
      <c r="A8004" s="2">
        <v>43799.41666666833</v>
      </c>
      <c r="B8004" s="8">
        <v>19.267199999999999</v>
      </c>
    </row>
    <row r="8005" spans="1:2" x14ac:dyDescent="0.25">
      <c r="A8005" s="2">
        <v>43799.458333334995</v>
      </c>
      <c r="B8005" s="8">
        <v>18.702400000000001</v>
      </c>
    </row>
    <row r="8006" spans="1:2" x14ac:dyDescent="0.25">
      <c r="A8006" s="2">
        <v>43799.500000001659</v>
      </c>
      <c r="B8006" s="8">
        <v>18.337599999999998</v>
      </c>
    </row>
    <row r="8007" spans="1:2" x14ac:dyDescent="0.25">
      <c r="A8007" s="2">
        <v>43799.541666668323</v>
      </c>
      <c r="B8007" s="8">
        <v>17.8504</v>
      </c>
    </row>
    <row r="8008" spans="1:2" x14ac:dyDescent="0.25">
      <c r="A8008" s="2">
        <v>43799.583333334987</v>
      </c>
      <c r="B8008" s="8">
        <v>18.553599999999999</v>
      </c>
    </row>
    <row r="8009" spans="1:2" x14ac:dyDescent="0.25">
      <c r="A8009" s="2">
        <v>43799.625000001652</v>
      </c>
      <c r="B8009" s="8">
        <v>19.4864</v>
      </c>
    </row>
    <row r="8010" spans="1:2" x14ac:dyDescent="0.25">
      <c r="A8010" s="2">
        <v>43799.666666668316</v>
      </c>
      <c r="B8010" s="8">
        <v>20.327200000000001</v>
      </c>
    </row>
    <row r="8011" spans="1:2" x14ac:dyDescent="0.25">
      <c r="A8011" s="2">
        <v>43799.70833333498</v>
      </c>
      <c r="B8011" s="8">
        <v>21.230400000000003</v>
      </c>
    </row>
    <row r="8012" spans="1:2" x14ac:dyDescent="0.25">
      <c r="A8012" s="2">
        <v>43799.750000001644</v>
      </c>
      <c r="B8012" s="8">
        <v>21.735199999999999</v>
      </c>
    </row>
    <row r="8013" spans="1:2" x14ac:dyDescent="0.25">
      <c r="A8013" s="2">
        <v>43799.791666668309</v>
      </c>
      <c r="B8013" s="8">
        <v>21.596</v>
      </c>
    </row>
    <row r="8014" spans="1:2" x14ac:dyDescent="0.25">
      <c r="A8014" s="2">
        <v>43799.833333334973</v>
      </c>
      <c r="B8014" s="8">
        <v>21.049599999999998</v>
      </c>
    </row>
    <row r="8015" spans="1:2" x14ac:dyDescent="0.25">
      <c r="A8015" s="2">
        <v>43799.875000001637</v>
      </c>
      <c r="B8015" s="8">
        <v>20.9648</v>
      </c>
    </row>
    <row r="8016" spans="1:2" x14ac:dyDescent="0.25">
      <c r="A8016" s="2">
        <v>43799.916666668301</v>
      </c>
      <c r="B8016" s="8">
        <v>20.7104</v>
      </c>
    </row>
    <row r="8017" spans="1:2" x14ac:dyDescent="0.25">
      <c r="A8017" s="2">
        <v>43799.958333334966</v>
      </c>
      <c r="B8017" s="8">
        <v>20.683199999999999</v>
      </c>
    </row>
    <row r="8018" spans="1:2" x14ac:dyDescent="0.25">
      <c r="A8018" s="2">
        <v>43800.00000000163</v>
      </c>
      <c r="B8018" s="8">
        <v>19.607200000000002</v>
      </c>
    </row>
    <row r="8019" spans="1:2" x14ac:dyDescent="0.25">
      <c r="A8019" s="2">
        <v>43800.041666668294</v>
      </c>
      <c r="B8019" s="8">
        <v>19.5488</v>
      </c>
    </row>
    <row r="8020" spans="1:2" x14ac:dyDescent="0.25">
      <c r="A8020" s="2">
        <v>43800.083333334958</v>
      </c>
      <c r="B8020" s="8">
        <v>19.069599999999998</v>
      </c>
    </row>
    <row r="8021" spans="1:2" x14ac:dyDescent="0.25">
      <c r="A8021" s="2">
        <v>43800.125000001623</v>
      </c>
      <c r="B8021" s="8">
        <v>18.307200000000002</v>
      </c>
    </row>
    <row r="8022" spans="1:2" x14ac:dyDescent="0.25">
      <c r="A8022" s="2">
        <v>43800.166666668287</v>
      </c>
      <c r="B8022" s="8">
        <v>18.021599999999999</v>
      </c>
    </row>
    <row r="8023" spans="1:2" x14ac:dyDescent="0.25">
      <c r="A8023" s="2">
        <v>43800.208333334951</v>
      </c>
      <c r="B8023" s="8">
        <v>18.1008</v>
      </c>
    </row>
    <row r="8024" spans="1:2" x14ac:dyDescent="0.25">
      <c r="A8024" s="2">
        <v>43800.250000001615</v>
      </c>
      <c r="B8024" s="8">
        <v>18.783999999999999</v>
      </c>
    </row>
    <row r="8025" spans="1:2" x14ac:dyDescent="0.25">
      <c r="A8025" s="2">
        <v>43800.29166666828</v>
      </c>
      <c r="B8025" s="8">
        <v>19.039200000000001</v>
      </c>
    </row>
    <row r="8026" spans="1:2" x14ac:dyDescent="0.25">
      <c r="A8026" s="2">
        <v>43800.333333334944</v>
      </c>
      <c r="B8026" s="8">
        <v>19.696000000000002</v>
      </c>
    </row>
    <row r="8027" spans="1:2" x14ac:dyDescent="0.25">
      <c r="A8027" s="2">
        <v>43800.375000001608</v>
      </c>
      <c r="B8027" s="8">
        <v>20.121599999999997</v>
      </c>
    </row>
    <row r="8028" spans="1:2" x14ac:dyDescent="0.25">
      <c r="A8028" s="2">
        <v>43800.416666668272</v>
      </c>
      <c r="B8028" s="8">
        <v>21.118400000000001</v>
      </c>
    </row>
    <row r="8029" spans="1:2" x14ac:dyDescent="0.25">
      <c r="A8029" s="2">
        <v>43800.458333334936</v>
      </c>
      <c r="B8029" s="8">
        <v>21.572800000000001</v>
      </c>
    </row>
    <row r="8030" spans="1:2" x14ac:dyDescent="0.25">
      <c r="A8030" s="2">
        <v>43800.500000001601</v>
      </c>
      <c r="B8030" s="8">
        <v>22.3992</v>
      </c>
    </row>
    <row r="8031" spans="1:2" x14ac:dyDescent="0.25">
      <c r="A8031" s="2">
        <v>43800.541666668265</v>
      </c>
      <c r="B8031" s="8">
        <v>22.544799999999999</v>
      </c>
    </row>
    <row r="8032" spans="1:2" x14ac:dyDescent="0.25">
      <c r="A8032" s="2">
        <v>43800.583333334929</v>
      </c>
      <c r="B8032" s="8">
        <v>22.310400000000001</v>
      </c>
    </row>
    <row r="8033" spans="1:2" x14ac:dyDescent="0.25">
      <c r="A8033" s="2">
        <v>43800.625000001593</v>
      </c>
      <c r="B8033" s="8">
        <v>22.5672</v>
      </c>
    </row>
    <row r="8034" spans="1:2" x14ac:dyDescent="0.25">
      <c r="A8034" s="2">
        <v>43800.666666668258</v>
      </c>
      <c r="B8034" s="8">
        <v>22.3416</v>
      </c>
    </row>
    <row r="8035" spans="1:2" x14ac:dyDescent="0.25">
      <c r="A8035" s="2">
        <v>43800.708333334922</v>
      </c>
      <c r="B8035" s="8">
        <v>22.988799999999998</v>
      </c>
    </row>
    <row r="8036" spans="1:2" x14ac:dyDescent="0.25">
      <c r="A8036" s="2">
        <v>43800.750000001586</v>
      </c>
      <c r="B8036" s="8">
        <v>23.098400000000002</v>
      </c>
    </row>
    <row r="8037" spans="1:2" x14ac:dyDescent="0.25">
      <c r="A8037" s="2">
        <v>43800.79166666825</v>
      </c>
      <c r="B8037" s="8">
        <v>22.207999999999998</v>
      </c>
    </row>
    <row r="8038" spans="1:2" x14ac:dyDescent="0.25">
      <c r="A8038" s="2">
        <v>43800.833333334915</v>
      </c>
      <c r="B8038" s="8">
        <v>21.408000000000001</v>
      </c>
    </row>
    <row r="8039" spans="1:2" x14ac:dyDescent="0.25">
      <c r="A8039" s="2">
        <v>43800.875000001579</v>
      </c>
      <c r="B8039" s="8">
        <v>21.196902426432629</v>
      </c>
    </row>
    <row r="8040" spans="1:2" x14ac:dyDescent="0.25">
      <c r="A8040" s="2">
        <v>43800.916666668243</v>
      </c>
      <c r="B8040" s="8">
        <v>20.474810696898889</v>
      </c>
    </row>
    <row r="8041" spans="1:2" x14ac:dyDescent="0.25">
      <c r="A8041" s="2">
        <v>43800.958333334907</v>
      </c>
      <c r="B8041" s="8">
        <v>20.128483222846452</v>
      </c>
    </row>
    <row r="8042" spans="1:2" x14ac:dyDescent="0.25">
      <c r="A8042" s="2">
        <v>43801.000000001572</v>
      </c>
      <c r="B8042" s="8">
        <v>19.27864749184095</v>
      </c>
    </row>
    <row r="8043" spans="1:2" x14ac:dyDescent="0.25">
      <c r="A8043" s="2">
        <v>43801.041666668236</v>
      </c>
      <c r="B8043" s="8">
        <v>18.579099397109928</v>
      </c>
    </row>
    <row r="8044" spans="1:2" x14ac:dyDescent="0.25">
      <c r="A8044" s="2">
        <v>43801.0833333349</v>
      </c>
      <c r="B8044" s="8">
        <v>18.132742117350922</v>
      </c>
    </row>
    <row r="8045" spans="1:2" x14ac:dyDescent="0.25">
      <c r="A8045" s="2">
        <v>43801.125000001564</v>
      </c>
      <c r="B8045" s="8">
        <v>16.352799999999998</v>
      </c>
    </row>
    <row r="8046" spans="1:2" x14ac:dyDescent="0.25">
      <c r="A8046" s="2">
        <v>43801.166666668229</v>
      </c>
      <c r="B8046" s="8">
        <v>16.123200000000001</v>
      </c>
    </row>
    <row r="8047" spans="1:2" x14ac:dyDescent="0.25">
      <c r="A8047" s="2">
        <v>43801.208333334893</v>
      </c>
      <c r="B8047" s="8">
        <v>16.2376</v>
      </c>
    </row>
    <row r="8048" spans="1:2" x14ac:dyDescent="0.25">
      <c r="A8048" s="2">
        <v>43801.250000001557</v>
      </c>
      <c r="B8048" s="8">
        <v>17.268000000000001</v>
      </c>
    </row>
    <row r="8049" spans="1:2" x14ac:dyDescent="0.25">
      <c r="A8049" s="2">
        <v>43801.291666668221</v>
      </c>
      <c r="B8049" s="8">
        <v>18.063200000000002</v>
      </c>
    </row>
    <row r="8050" spans="1:2" x14ac:dyDescent="0.25">
      <c r="A8050" s="2">
        <v>43801.333333334886</v>
      </c>
      <c r="B8050" s="8">
        <v>19.311199999999999</v>
      </c>
    </row>
    <row r="8051" spans="1:2" x14ac:dyDescent="0.25">
      <c r="A8051" s="2">
        <v>43801.37500000155</v>
      </c>
      <c r="B8051" s="8">
        <v>20.243200000000002</v>
      </c>
    </row>
    <row r="8052" spans="1:2" x14ac:dyDescent="0.25">
      <c r="A8052" s="2">
        <v>43801.416666668214</v>
      </c>
      <c r="B8052" s="8">
        <v>21.876000000000001</v>
      </c>
    </row>
    <row r="8053" spans="1:2" x14ac:dyDescent="0.25">
      <c r="A8053" s="2">
        <v>43801.458333334878</v>
      </c>
      <c r="B8053" s="8">
        <v>22.071999999999999</v>
      </c>
    </row>
    <row r="8054" spans="1:2" x14ac:dyDescent="0.25">
      <c r="A8054" s="2">
        <v>43801.500000001543</v>
      </c>
      <c r="B8054" s="8">
        <v>21.763200000000001</v>
      </c>
    </row>
    <row r="8055" spans="1:2" x14ac:dyDescent="0.25">
      <c r="A8055" s="2">
        <v>43801.541666668207</v>
      </c>
      <c r="B8055" s="8">
        <v>21.770400000000002</v>
      </c>
    </row>
    <row r="8056" spans="1:2" x14ac:dyDescent="0.25">
      <c r="A8056" s="2">
        <v>43801.583333334871</v>
      </c>
      <c r="B8056" s="8">
        <v>21.886400000000002</v>
      </c>
    </row>
    <row r="8057" spans="1:2" x14ac:dyDescent="0.25">
      <c r="A8057" s="2">
        <v>43801.625000001535</v>
      </c>
      <c r="B8057" s="8">
        <v>22.2072</v>
      </c>
    </row>
    <row r="8058" spans="1:2" x14ac:dyDescent="0.25">
      <c r="A8058" s="2">
        <v>43801.666666668199</v>
      </c>
      <c r="B8058" s="8">
        <v>22.263999999999999</v>
      </c>
    </row>
    <row r="8059" spans="1:2" x14ac:dyDescent="0.25">
      <c r="A8059" s="2">
        <v>43801.708333334864</v>
      </c>
      <c r="B8059" s="8">
        <v>22.371200000000002</v>
      </c>
    </row>
    <row r="8060" spans="1:2" x14ac:dyDescent="0.25">
      <c r="A8060" s="2">
        <v>43801.750000001528</v>
      </c>
      <c r="B8060" s="8">
        <v>22.8248</v>
      </c>
    </row>
    <row r="8061" spans="1:2" x14ac:dyDescent="0.25">
      <c r="A8061" s="2">
        <v>43801.791666668192</v>
      </c>
      <c r="B8061" s="8">
        <v>22.1632</v>
      </c>
    </row>
    <row r="8062" spans="1:2" x14ac:dyDescent="0.25">
      <c r="A8062" s="2">
        <v>43801.833333334856</v>
      </c>
      <c r="B8062" s="8">
        <v>21.906400000000001</v>
      </c>
    </row>
    <row r="8063" spans="1:2" x14ac:dyDescent="0.25">
      <c r="A8063" s="2">
        <v>43801.875000001521</v>
      </c>
      <c r="B8063" s="8">
        <v>21.655999999999999</v>
      </c>
    </row>
    <row r="8064" spans="1:2" x14ac:dyDescent="0.25">
      <c r="A8064" s="2">
        <v>43801.916666668185</v>
      </c>
      <c r="B8064" s="8">
        <v>20.973599999999998</v>
      </c>
    </row>
    <row r="8065" spans="1:2" x14ac:dyDescent="0.25">
      <c r="A8065" s="2">
        <v>43801.958333334849</v>
      </c>
      <c r="B8065" s="8">
        <v>20.041599999999999</v>
      </c>
    </row>
    <row r="8066" spans="1:2" x14ac:dyDescent="0.25">
      <c r="A8066" s="2">
        <v>43802.000000001513</v>
      </c>
      <c r="B8066" s="8">
        <v>19.022400000000001</v>
      </c>
    </row>
    <row r="8067" spans="1:2" x14ac:dyDescent="0.25">
      <c r="A8067" s="2">
        <v>43802.041666668178</v>
      </c>
      <c r="B8067" s="8">
        <v>19.021599999999999</v>
      </c>
    </row>
    <row r="8068" spans="1:2" x14ac:dyDescent="0.25">
      <c r="A8068" s="2">
        <v>43802.083333334842</v>
      </c>
      <c r="B8068" s="8">
        <v>18.5688</v>
      </c>
    </row>
    <row r="8069" spans="1:2" x14ac:dyDescent="0.25">
      <c r="A8069" s="2">
        <v>43802.125000001506</v>
      </c>
      <c r="B8069" s="8">
        <v>18.283999999999999</v>
      </c>
    </row>
    <row r="8070" spans="1:2" x14ac:dyDescent="0.25">
      <c r="A8070" s="2">
        <v>43802.16666666817</v>
      </c>
      <c r="B8070" s="8">
        <v>18.025599999999997</v>
      </c>
    </row>
    <row r="8071" spans="1:2" x14ac:dyDescent="0.25">
      <c r="A8071" s="2">
        <v>43802.208333334835</v>
      </c>
      <c r="B8071" s="8">
        <v>18.2544</v>
      </c>
    </row>
    <row r="8072" spans="1:2" x14ac:dyDescent="0.25">
      <c r="A8072" s="2">
        <v>43802.250000001499</v>
      </c>
      <c r="B8072" s="8">
        <v>18.793599999999998</v>
      </c>
    </row>
    <row r="8073" spans="1:2" x14ac:dyDescent="0.25">
      <c r="A8073" s="2">
        <v>43802.291666668163</v>
      </c>
      <c r="B8073" s="8">
        <v>19.784800000000001</v>
      </c>
    </row>
    <row r="8074" spans="1:2" x14ac:dyDescent="0.25">
      <c r="A8074" s="2">
        <v>43802.333333334827</v>
      </c>
      <c r="B8074" s="8">
        <v>21.06</v>
      </c>
    </row>
    <row r="8075" spans="1:2" x14ac:dyDescent="0.25">
      <c r="A8075" s="2">
        <v>43802.375000001492</v>
      </c>
      <c r="B8075" s="8">
        <v>21.936799999999998</v>
      </c>
    </row>
    <row r="8076" spans="1:2" x14ac:dyDescent="0.25">
      <c r="A8076" s="2">
        <v>43802.416666668156</v>
      </c>
      <c r="B8076" s="8">
        <v>23.28</v>
      </c>
    </row>
    <row r="8077" spans="1:2" x14ac:dyDescent="0.25">
      <c r="A8077" s="2">
        <v>43802.45833333482</v>
      </c>
      <c r="B8077" s="8">
        <v>23.701599999999999</v>
      </c>
    </row>
    <row r="8078" spans="1:2" x14ac:dyDescent="0.25">
      <c r="A8078" s="2">
        <v>43802.500000001484</v>
      </c>
      <c r="B8078" s="8">
        <v>23.788799999999998</v>
      </c>
    </row>
    <row r="8079" spans="1:2" x14ac:dyDescent="0.25">
      <c r="A8079" s="2">
        <v>43802.541666668149</v>
      </c>
      <c r="B8079" s="8">
        <v>23.762400000000003</v>
      </c>
    </row>
    <row r="8080" spans="1:2" x14ac:dyDescent="0.25">
      <c r="A8080" s="2">
        <v>43802.583333334813</v>
      </c>
      <c r="B8080" s="8">
        <v>23.6144</v>
      </c>
    </row>
    <row r="8081" spans="1:2" x14ac:dyDescent="0.25">
      <c r="A8081" s="2">
        <v>43802.625000001477</v>
      </c>
      <c r="B8081" s="8">
        <v>23.698400000000003</v>
      </c>
    </row>
    <row r="8082" spans="1:2" x14ac:dyDescent="0.25">
      <c r="A8082" s="2">
        <v>43802.666666668141</v>
      </c>
      <c r="B8082" s="8">
        <v>23.386400000000002</v>
      </c>
    </row>
    <row r="8083" spans="1:2" x14ac:dyDescent="0.25">
      <c r="A8083" s="2">
        <v>43802.708333334806</v>
      </c>
      <c r="B8083" s="8">
        <v>23.947200000000002</v>
      </c>
    </row>
    <row r="8084" spans="1:2" x14ac:dyDescent="0.25">
      <c r="A8084" s="2">
        <v>43802.75000000147</v>
      </c>
      <c r="B8084" s="8">
        <v>24.0824</v>
      </c>
    </row>
    <row r="8085" spans="1:2" x14ac:dyDescent="0.25">
      <c r="A8085" s="2">
        <v>43802.791666668134</v>
      </c>
      <c r="B8085" s="8">
        <v>23.883200000000002</v>
      </c>
    </row>
    <row r="8086" spans="1:2" x14ac:dyDescent="0.25">
      <c r="A8086" s="2">
        <v>43802.833333334798</v>
      </c>
      <c r="B8086" s="8">
        <v>23.718400000000003</v>
      </c>
    </row>
    <row r="8087" spans="1:2" x14ac:dyDescent="0.25">
      <c r="A8087" s="2">
        <v>43802.875000001462</v>
      </c>
      <c r="B8087" s="8">
        <v>23.862400000000001</v>
      </c>
    </row>
    <row r="8088" spans="1:2" x14ac:dyDescent="0.25">
      <c r="A8088" s="2">
        <v>43802.916666668127</v>
      </c>
      <c r="B8088" s="8">
        <v>22.753599999999999</v>
      </c>
    </row>
    <row r="8089" spans="1:2" x14ac:dyDescent="0.25">
      <c r="A8089" s="2">
        <v>43802.958333334791</v>
      </c>
      <c r="B8089" s="8">
        <v>21.3672</v>
      </c>
    </row>
    <row r="8090" spans="1:2" x14ac:dyDescent="0.25">
      <c r="A8090" s="2">
        <v>43803.000000001455</v>
      </c>
      <c r="B8090" s="8">
        <v>20.372</v>
      </c>
    </row>
    <row r="8091" spans="1:2" x14ac:dyDescent="0.25">
      <c r="A8091" s="2">
        <v>43803.041666668119</v>
      </c>
      <c r="B8091" s="8">
        <v>20.203200000000002</v>
      </c>
    </row>
    <row r="8092" spans="1:2" x14ac:dyDescent="0.25">
      <c r="A8092" s="2">
        <v>43803.083333334784</v>
      </c>
      <c r="B8092" s="8">
        <v>19.747199999999999</v>
      </c>
    </row>
    <row r="8093" spans="1:2" x14ac:dyDescent="0.25">
      <c r="A8093" s="2">
        <v>43803.125000001448</v>
      </c>
      <c r="B8093" s="8">
        <v>19.120799999999999</v>
      </c>
    </row>
    <row r="8094" spans="1:2" x14ac:dyDescent="0.25">
      <c r="A8094" s="2">
        <v>43803.166666668112</v>
      </c>
      <c r="B8094" s="8">
        <v>18.808799999999998</v>
      </c>
    </row>
    <row r="8095" spans="1:2" x14ac:dyDescent="0.25">
      <c r="A8095" s="2">
        <v>43803.208333334776</v>
      </c>
      <c r="B8095" s="8">
        <v>19.204000000000001</v>
      </c>
    </row>
    <row r="8096" spans="1:2" x14ac:dyDescent="0.25">
      <c r="A8096" s="2">
        <v>43803.250000001441</v>
      </c>
      <c r="B8096" s="8">
        <v>20.199200000000001</v>
      </c>
    </row>
    <row r="8097" spans="1:2" x14ac:dyDescent="0.25">
      <c r="A8097" s="2">
        <v>43803.291666668105</v>
      </c>
      <c r="B8097" s="8">
        <v>21.107200000000002</v>
      </c>
    </row>
    <row r="8098" spans="1:2" x14ac:dyDescent="0.25">
      <c r="A8098" s="2">
        <v>43803.333333334769</v>
      </c>
      <c r="B8098" s="8">
        <v>22.0168</v>
      </c>
    </row>
    <row r="8099" spans="1:2" x14ac:dyDescent="0.25">
      <c r="A8099" s="2">
        <v>43803.375000001433</v>
      </c>
      <c r="B8099" s="8">
        <v>22.7576</v>
      </c>
    </row>
    <row r="8100" spans="1:2" x14ac:dyDescent="0.25">
      <c r="A8100" s="2">
        <v>43803.416666668098</v>
      </c>
      <c r="B8100" s="8">
        <v>24.1904</v>
      </c>
    </row>
    <row r="8101" spans="1:2" x14ac:dyDescent="0.25">
      <c r="A8101" s="2">
        <v>43803.458333334762</v>
      </c>
      <c r="B8101" s="8">
        <v>24.4712</v>
      </c>
    </row>
    <row r="8102" spans="1:2" x14ac:dyDescent="0.25">
      <c r="A8102" s="2">
        <v>43803.500000001426</v>
      </c>
      <c r="B8102" s="8">
        <v>24.212</v>
      </c>
    </row>
    <row r="8103" spans="1:2" x14ac:dyDescent="0.25">
      <c r="A8103" s="2">
        <v>43803.54166666809</v>
      </c>
      <c r="B8103" s="8">
        <v>23.7576</v>
      </c>
    </row>
    <row r="8104" spans="1:2" x14ac:dyDescent="0.25">
      <c r="A8104" s="2">
        <v>43803.583333334755</v>
      </c>
      <c r="B8104" s="8">
        <v>23.461599999999997</v>
      </c>
    </row>
    <row r="8105" spans="1:2" x14ac:dyDescent="0.25">
      <c r="A8105" s="2">
        <v>43803.625000001419</v>
      </c>
      <c r="B8105" s="8">
        <v>23.574400000000001</v>
      </c>
    </row>
    <row r="8106" spans="1:2" x14ac:dyDescent="0.25">
      <c r="A8106" s="2">
        <v>43803.666666668083</v>
      </c>
      <c r="B8106" s="8">
        <v>23.6328</v>
      </c>
    </row>
    <row r="8107" spans="1:2" x14ac:dyDescent="0.25">
      <c r="A8107" s="2">
        <v>43803.708333334747</v>
      </c>
      <c r="B8107" s="8">
        <v>24.288</v>
      </c>
    </row>
    <row r="8108" spans="1:2" x14ac:dyDescent="0.25">
      <c r="A8108" s="2">
        <v>43803.750000001412</v>
      </c>
      <c r="B8108" s="8">
        <v>24.48</v>
      </c>
    </row>
    <row r="8109" spans="1:2" x14ac:dyDescent="0.25">
      <c r="A8109" s="2">
        <v>43803.791666668076</v>
      </c>
      <c r="B8109" s="8">
        <v>24.283999999999999</v>
      </c>
    </row>
    <row r="8110" spans="1:2" x14ac:dyDescent="0.25">
      <c r="A8110" s="2">
        <v>43803.83333333474</v>
      </c>
      <c r="B8110" s="8">
        <v>23.3216</v>
      </c>
    </row>
    <row r="8111" spans="1:2" x14ac:dyDescent="0.25">
      <c r="A8111" s="2">
        <v>43803.875000001404</v>
      </c>
      <c r="B8111" s="8">
        <v>23.294400000000003</v>
      </c>
    </row>
    <row r="8112" spans="1:2" x14ac:dyDescent="0.25">
      <c r="A8112" s="2">
        <v>43803.916666668069</v>
      </c>
      <c r="B8112" s="8">
        <v>22.726400000000002</v>
      </c>
    </row>
    <row r="8113" spans="1:2" x14ac:dyDescent="0.25">
      <c r="A8113" s="2">
        <v>43803.958333334733</v>
      </c>
      <c r="B8113" s="8">
        <v>21.478400000000001</v>
      </c>
    </row>
    <row r="8114" spans="1:2" x14ac:dyDescent="0.25">
      <c r="A8114" s="2">
        <v>43804.000000001397</v>
      </c>
      <c r="B8114" s="8">
        <v>20.317599999999999</v>
      </c>
    </row>
    <row r="8115" spans="1:2" x14ac:dyDescent="0.25">
      <c r="A8115" s="2">
        <v>43804.041666668061</v>
      </c>
      <c r="B8115" s="8">
        <v>20.029599999999999</v>
      </c>
    </row>
    <row r="8116" spans="1:2" x14ac:dyDescent="0.25">
      <c r="A8116" s="2">
        <v>43804.083333334725</v>
      </c>
      <c r="B8116" s="8">
        <v>19.8048</v>
      </c>
    </row>
    <row r="8117" spans="1:2" x14ac:dyDescent="0.25">
      <c r="A8117" s="2">
        <v>43804.12500000139</v>
      </c>
      <c r="B8117" s="8">
        <v>19.091200000000001</v>
      </c>
    </row>
    <row r="8118" spans="1:2" x14ac:dyDescent="0.25">
      <c r="A8118" s="2">
        <v>43804.166666668054</v>
      </c>
      <c r="B8118" s="8">
        <v>18.755200000000002</v>
      </c>
    </row>
    <row r="8119" spans="1:2" x14ac:dyDescent="0.25">
      <c r="A8119" s="2">
        <v>43804.208333334718</v>
      </c>
      <c r="B8119" s="8">
        <v>18.923200000000001</v>
      </c>
    </row>
    <row r="8120" spans="1:2" x14ac:dyDescent="0.25">
      <c r="A8120" s="2">
        <v>43804.250000001382</v>
      </c>
      <c r="B8120" s="8">
        <v>19.4024</v>
      </c>
    </row>
    <row r="8121" spans="1:2" x14ac:dyDescent="0.25">
      <c r="A8121" s="2">
        <v>43804.291666668047</v>
      </c>
      <c r="B8121" s="8">
        <v>20.684000000000001</v>
      </c>
    </row>
    <row r="8122" spans="1:2" x14ac:dyDescent="0.25">
      <c r="A8122" s="2">
        <v>43804.333333334711</v>
      </c>
      <c r="B8122" s="8">
        <v>21.590400000000002</v>
      </c>
    </row>
    <row r="8123" spans="1:2" x14ac:dyDescent="0.25">
      <c r="A8123" s="2">
        <v>43804.375000001375</v>
      </c>
      <c r="B8123" s="8">
        <v>22.414400000000001</v>
      </c>
    </row>
    <row r="8124" spans="1:2" x14ac:dyDescent="0.25">
      <c r="A8124" s="2">
        <v>43804.416666668039</v>
      </c>
      <c r="B8124" s="8">
        <v>23.588799999999999</v>
      </c>
    </row>
    <row r="8125" spans="1:2" x14ac:dyDescent="0.25">
      <c r="A8125" s="2">
        <v>43804.458333334704</v>
      </c>
      <c r="B8125" s="8">
        <v>23.500799999999998</v>
      </c>
    </row>
    <row r="8126" spans="1:2" x14ac:dyDescent="0.25">
      <c r="A8126" s="2">
        <v>43804.500000001368</v>
      </c>
      <c r="B8126" s="8">
        <v>23.279199999999999</v>
      </c>
    </row>
    <row r="8127" spans="1:2" x14ac:dyDescent="0.25">
      <c r="A8127" s="2">
        <v>43804.541666668032</v>
      </c>
      <c r="B8127" s="8">
        <v>23.137599999999999</v>
      </c>
    </row>
    <row r="8128" spans="1:2" x14ac:dyDescent="0.25">
      <c r="A8128" s="2">
        <v>43804.583333334696</v>
      </c>
      <c r="B8128" s="8">
        <v>23.5824</v>
      </c>
    </row>
    <row r="8129" spans="1:2" x14ac:dyDescent="0.25">
      <c r="A8129" s="2">
        <v>43804.625000001361</v>
      </c>
      <c r="B8129" s="8">
        <v>23.295200000000001</v>
      </c>
    </row>
    <row r="8130" spans="1:2" x14ac:dyDescent="0.25">
      <c r="A8130" s="2">
        <v>43804.666666668025</v>
      </c>
      <c r="B8130" s="8">
        <v>23.177599999999998</v>
      </c>
    </row>
    <row r="8131" spans="1:2" x14ac:dyDescent="0.25">
      <c r="A8131" s="2">
        <v>43804.708333334689</v>
      </c>
      <c r="B8131" s="8">
        <v>23.717599999999997</v>
      </c>
    </row>
    <row r="8132" spans="1:2" x14ac:dyDescent="0.25">
      <c r="A8132" s="2">
        <v>43804.750000001353</v>
      </c>
      <c r="B8132" s="8">
        <v>24.66</v>
      </c>
    </row>
    <row r="8133" spans="1:2" x14ac:dyDescent="0.25">
      <c r="A8133" s="2">
        <v>43804.791666668018</v>
      </c>
      <c r="B8133" s="8">
        <v>24.089599999999997</v>
      </c>
    </row>
    <row r="8134" spans="1:2" x14ac:dyDescent="0.25">
      <c r="A8134" s="2">
        <v>43804.833333334682</v>
      </c>
      <c r="B8134" s="8">
        <v>23.866400000000002</v>
      </c>
    </row>
    <row r="8135" spans="1:2" x14ac:dyDescent="0.25">
      <c r="A8135" s="2">
        <v>43804.875000001346</v>
      </c>
      <c r="B8135" s="8">
        <v>24.064799999999998</v>
      </c>
    </row>
    <row r="8136" spans="1:2" x14ac:dyDescent="0.25">
      <c r="A8136" s="2">
        <v>43804.91666666801</v>
      </c>
      <c r="B8136" s="8">
        <v>22.896799999999999</v>
      </c>
    </row>
    <row r="8137" spans="1:2" x14ac:dyDescent="0.25">
      <c r="A8137" s="2">
        <v>43804.958333334675</v>
      </c>
      <c r="B8137" s="8">
        <v>21.28</v>
      </c>
    </row>
    <row r="8138" spans="1:2" x14ac:dyDescent="0.25">
      <c r="A8138" s="2">
        <v>43805.000000001339</v>
      </c>
      <c r="B8138" s="8">
        <v>20.3992</v>
      </c>
    </row>
    <row r="8139" spans="1:2" x14ac:dyDescent="0.25">
      <c r="A8139" s="2">
        <v>43805.041666668003</v>
      </c>
      <c r="B8139" s="8">
        <v>19.7712</v>
      </c>
    </row>
    <row r="8140" spans="1:2" x14ac:dyDescent="0.25">
      <c r="A8140" s="2">
        <v>43805.083333334667</v>
      </c>
      <c r="B8140" s="8">
        <v>19.517599999999998</v>
      </c>
    </row>
    <row r="8141" spans="1:2" x14ac:dyDescent="0.25">
      <c r="A8141" s="2">
        <v>43805.125000001332</v>
      </c>
      <c r="B8141" s="8">
        <v>19.038400000000003</v>
      </c>
    </row>
    <row r="8142" spans="1:2" x14ac:dyDescent="0.25">
      <c r="A8142" s="2">
        <v>43805.166666667996</v>
      </c>
      <c r="B8142" s="8">
        <v>18.7288</v>
      </c>
    </row>
    <row r="8143" spans="1:2" x14ac:dyDescent="0.25">
      <c r="A8143" s="2">
        <v>43805.20833333466</v>
      </c>
      <c r="B8143" s="8">
        <v>19.1264</v>
      </c>
    </row>
    <row r="8144" spans="1:2" x14ac:dyDescent="0.25">
      <c r="A8144" s="2">
        <v>43805.250000001324</v>
      </c>
      <c r="B8144" s="8">
        <v>19.38</v>
      </c>
    </row>
    <row r="8145" spans="1:2" x14ac:dyDescent="0.25">
      <c r="A8145" s="2">
        <v>43805.291666667988</v>
      </c>
      <c r="B8145" s="8">
        <v>19.4848</v>
      </c>
    </row>
    <row r="8146" spans="1:2" x14ac:dyDescent="0.25">
      <c r="A8146" s="2">
        <v>43805.333333334653</v>
      </c>
      <c r="B8146" s="8">
        <v>20.0792</v>
      </c>
    </row>
    <row r="8147" spans="1:2" x14ac:dyDescent="0.25">
      <c r="A8147" s="2">
        <v>43805.375000001317</v>
      </c>
      <c r="B8147" s="8">
        <v>20.988799999999998</v>
      </c>
    </row>
    <row r="8148" spans="1:2" x14ac:dyDescent="0.25">
      <c r="A8148" s="2">
        <v>43805.416666667981</v>
      </c>
      <c r="B8148" s="8">
        <v>22.4848</v>
      </c>
    </row>
    <row r="8149" spans="1:2" x14ac:dyDescent="0.25">
      <c r="A8149" s="2">
        <v>43805.458333334645</v>
      </c>
      <c r="B8149" s="8">
        <v>22.652799999999999</v>
      </c>
    </row>
    <row r="8150" spans="1:2" x14ac:dyDescent="0.25">
      <c r="A8150" s="2">
        <v>43805.50000000131</v>
      </c>
      <c r="B8150" s="8">
        <v>21.965599999999998</v>
      </c>
    </row>
    <row r="8151" spans="1:2" x14ac:dyDescent="0.25">
      <c r="A8151" s="2">
        <v>43805.541666667974</v>
      </c>
      <c r="B8151" s="8">
        <v>22.027200000000001</v>
      </c>
    </row>
    <row r="8152" spans="1:2" x14ac:dyDescent="0.25">
      <c r="A8152" s="2">
        <v>43805.583333334638</v>
      </c>
      <c r="B8152" s="8">
        <v>22.128799999999998</v>
      </c>
    </row>
    <row r="8153" spans="1:2" x14ac:dyDescent="0.25">
      <c r="A8153" s="2">
        <v>43805.625000001302</v>
      </c>
      <c r="B8153" s="8">
        <v>22.1296</v>
      </c>
    </row>
    <row r="8154" spans="1:2" x14ac:dyDescent="0.25">
      <c r="A8154" s="2">
        <v>43805.666666667967</v>
      </c>
      <c r="B8154" s="8">
        <v>22.388000000000002</v>
      </c>
    </row>
    <row r="8155" spans="1:2" x14ac:dyDescent="0.25">
      <c r="A8155" s="2">
        <v>43805.708333334631</v>
      </c>
      <c r="B8155" s="8">
        <v>23.04</v>
      </c>
    </row>
    <row r="8156" spans="1:2" x14ac:dyDescent="0.25">
      <c r="A8156" s="2">
        <v>43805.750000001295</v>
      </c>
      <c r="B8156" s="8">
        <v>22.891999999999999</v>
      </c>
    </row>
    <row r="8157" spans="1:2" x14ac:dyDescent="0.25">
      <c r="A8157" s="2">
        <v>43805.791666667959</v>
      </c>
      <c r="B8157" s="8">
        <v>22.5288</v>
      </c>
    </row>
    <row r="8158" spans="1:2" x14ac:dyDescent="0.25">
      <c r="A8158" s="2">
        <v>43805.833333334624</v>
      </c>
      <c r="B8158" s="8">
        <v>22.704000000000001</v>
      </c>
    </row>
    <row r="8159" spans="1:2" x14ac:dyDescent="0.25">
      <c r="A8159" s="2">
        <v>43805.875000001288</v>
      </c>
      <c r="B8159" s="8">
        <v>23.073599999999999</v>
      </c>
    </row>
    <row r="8160" spans="1:2" x14ac:dyDescent="0.25">
      <c r="A8160" s="2">
        <v>43805.916666667952</v>
      </c>
      <c r="B8160" s="8">
        <v>22.472000000000001</v>
      </c>
    </row>
    <row r="8161" spans="1:2" x14ac:dyDescent="0.25">
      <c r="A8161" s="2">
        <v>43805.958333334616</v>
      </c>
      <c r="B8161" s="8">
        <v>21.5624</v>
      </c>
    </row>
    <row r="8162" spans="1:2" x14ac:dyDescent="0.25">
      <c r="A8162" s="2">
        <v>43806.000000001281</v>
      </c>
      <c r="B8162" s="8">
        <v>20.027999999999999</v>
      </c>
    </row>
    <row r="8163" spans="1:2" x14ac:dyDescent="0.25">
      <c r="A8163" s="2">
        <v>43806.041666667945</v>
      </c>
      <c r="B8163" s="8">
        <v>18.944800000000001</v>
      </c>
    </row>
    <row r="8164" spans="1:2" x14ac:dyDescent="0.25">
      <c r="A8164" s="2">
        <v>43806.083333334609</v>
      </c>
      <c r="B8164" s="8">
        <v>18.1496</v>
      </c>
    </row>
    <row r="8165" spans="1:2" x14ac:dyDescent="0.25">
      <c r="A8165" s="2">
        <v>43806.125000001273</v>
      </c>
      <c r="B8165" s="8">
        <v>17.723200000000002</v>
      </c>
    </row>
    <row r="8166" spans="1:2" x14ac:dyDescent="0.25">
      <c r="A8166" s="2">
        <v>43806.166666667938</v>
      </c>
      <c r="B8166" s="8">
        <v>17.467200000000002</v>
      </c>
    </row>
    <row r="8167" spans="1:2" x14ac:dyDescent="0.25">
      <c r="A8167" s="2">
        <v>43806.208333334602</v>
      </c>
      <c r="B8167" s="8">
        <v>17.751200000000001</v>
      </c>
    </row>
    <row r="8168" spans="1:2" x14ac:dyDescent="0.25">
      <c r="A8168" s="2">
        <v>43806.250000001266</v>
      </c>
      <c r="B8168" s="8">
        <v>18.236000000000001</v>
      </c>
    </row>
    <row r="8169" spans="1:2" x14ac:dyDescent="0.25">
      <c r="A8169" s="2">
        <v>43806.29166666793</v>
      </c>
      <c r="B8169" s="8">
        <v>18.635200000000001</v>
      </c>
    </row>
    <row r="8170" spans="1:2" x14ac:dyDescent="0.25">
      <c r="A8170" s="2">
        <v>43806.333333334594</v>
      </c>
      <c r="B8170" s="8">
        <v>19.057599999999997</v>
      </c>
    </row>
    <row r="8171" spans="1:2" x14ac:dyDescent="0.25">
      <c r="A8171" s="2">
        <v>43806.375000001259</v>
      </c>
      <c r="B8171" s="8">
        <v>20.151199999999999</v>
      </c>
    </row>
    <row r="8172" spans="1:2" x14ac:dyDescent="0.25">
      <c r="A8172" s="2">
        <v>43806.416666667923</v>
      </c>
      <c r="B8172" s="8">
        <v>21.422400000000003</v>
      </c>
    </row>
    <row r="8173" spans="1:2" x14ac:dyDescent="0.25">
      <c r="A8173" s="2">
        <v>43806.458333334587</v>
      </c>
      <c r="B8173" s="8">
        <v>21.704000000000001</v>
      </c>
    </row>
    <row r="8174" spans="1:2" x14ac:dyDescent="0.25">
      <c r="A8174" s="2">
        <v>43806.500000001251</v>
      </c>
      <c r="B8174" s="8">
        <v>21.219200000000001</v>
      </c>
    </row>
    <row r="8175" spans="1:2" x14ac:dyDescent="0.25">
      <c r="A8175" s="2">
        <v>43806.541666667916</v>
      </c>
      <c r="B8175" s="8">
        <v>21.0168</v>
      </c>
    </row>
    <row r="8176" spans="1:2" x14ac:dyDescent="0.25">
      <c r="A8176" s="2">
        <v>43806.58333333458</v>
      </c>
      <c r="B8176" s="8">
        <v>21.017599999999998</v>
      </c>
    </row>
    <row r="8177" spans="1:2" x14ac:dyDescent="0.25">
      <c r="A8177" s="2">
        <v>43806.625000001244</v>
      </c>
      <c r="B8177" s="8">
        <v>20.961599999999997</v>
      </c>
    </row>
    <row r="8178" spans="1:2" x14ac:dyDescent="0.25">
      <c r="A8178" s="2">
        <v>43806.666666667908</v>
      </c>
      <c r="B8178" s="8">
        <v>21.096</v>
      </c>
    </row>
    <row r="8179" spans="1:2" x14ac:dyDescent="0.25">
      <c r="A8179" s="2">
        <v>43806.708333334573</v>
      </c>
      <c r="B8179" s="8">
        <v>21.572800000000001</v>
      </c>
    </row>
    <row r="8180" spans="1:2" x14ac:dyDescent="0.25">
      <c r="A8180" s="2">
        <v>43806.750000001237</v>
      </c>
      <c r="B8180" s="8">
        <v>22.109599999999997</v>
      </c>
    </row>
    <row r="8181" spans="1:2" x14ac:dyDescent="0.25">
      <c r="A8181" s="2">
        <v>43806.791666667901</v>
      </c>
      <c r="B8181" s="8">
        <v>22.5688</v>
      </c>
    </row>
    <row r="8182" spans="1:2" x14ac:dyDescent="0.25">
      <c r="A8182" s="2">
        <v>43806.833333334565</v>
      </c>
      <c r="B8182" s="8">
        <v>22.5672</v>
      </c>
    </row>
    <row r="8183" spans="1:2" x14ac:dyDescent="0.25">
      <c r="A8183" s="2">
        <v>43806.87500000123</v>
      </c>
      <c r="B8183" s="8">
        <v>22.5336</v>
      </c>
    </row>
    <row r="8184" spans="1:2" x14ac:dyDescent="0.25">
      <c r="A8184" s="2">
        <v>43806.916666667894</v>
      </c>
      <c r="B8184" s="8">
        <v>22.1112</v>
      </c>
    </row>
    <row r="8185" spans="1:2" x14ac:dyDescent="0.25">
      <c r="A8185" s="2">
        <v>43806.958333334558</v>
      </c>
      <c r="B8185" s="8">
        <v>21.3688</v>
      </c>
    </row>
    <row r="8186" spans="1:2" x14ac:dyDescent="0.25">
      <c r="A8186" s="2">
        <v>43807.000000001222</v>
      </c>
      <c r="B8186" s="8">
        <v>20.118400000000001</v>
      </c>
    </row>
    <row r="8187" spans="1:2" x14ac:dyDescent="0.25">
      <c r="A8187" s="2">
        <v>43807.041666667887</v>
      </c>
      <c r="B8187" s="8">
        <v>19.4056</v>
      </c>
    </row>
    <row r="8188" spans="1:2" x14ac:dyDescent="0.25">
      <c r="A8188" s="2">
        <v>43807.083333334551</v>
      </c>
      <c r="B8188" s="8">
        <v>19.4056</v>
      </c>
    </row>
    <row r="8189" spans="1:2" x14ac:dyDescent="0.25">
      <c r="A8189" s="2">
        <v>43807.125000001215</v>
      </c>
      <c r="B8189" s="8">
        <v>19.12</v>
      </c>
    </row>
    <row r="8190" spans="1:2" x14ac:dyDescent="0.25">
      <c r="A8190" s="2">
        <v>43807.166666667879</v>
      </c>
      <c r="B8190" s="8">
        <v>19.0168</v>
      </c>
    </row>
    <row r="8191" spans="1:2" x14ac:dyDescent="0.25">
      <c r="A8191" s="2">
        <v>43807.208333334544</v>
      </c>
      <c r="B8191" s="8">
        <v>19.327999999999999</v>
      </c>
    </row>
    <row r="8192" spans="1:2" x14ac:dyDescent="0.25">
      <c r="A8192" s="2">
        <v>43807.250000001208</v>
      </c>
      <c r="B8192" s="8">
        <v>19.3248</v>
      </c>
    </row>
    <row r="8193" spans="1:2" x14ac:dyDescent="0.25">
      <c r="A8193" s="2">
        <v>43807.291666667872</v>
      </c>
      <c r="B8193" s="8">
        <v>19.236000000000001</v>
      </c>
    </row>
    <row r="8194" spans="1:2" x14ac:dyDescent="0.25">
      <c r="A8194" s="2">
        <v>43807.333333334536</v>
      </c>
      <c r="B8194" s="8">
        <v>19.320799999999998</v>
      </c>
    </row>
    <row r="8195" spans="1:2" x14ac:dyDescent="0.25">
      <c r="A8195" s="2">
        <v>43807.375000001201</v>
      </c>
      <c r="B8195" s="8">
        <v>20.036799999999999</v>
      </c>
    </row>
    <row r="8196" spans="1:2" x14ac:dyDescent="0.25">
      <c r="A8196" s="2">
        <v>43807.416666667865</v>
      </c>
      <c r="B8196" s="8">
        <v>20.874400000000001</v>
      </c>
    </row>
    <row r="8197" spans="1:2" x14ac:dyDescent="0.25">
      <c r="A8197" s="2">
        <v>43807.458333334529</v>
      </c>
      <c r="B8197" s="8">
        <v>21.8232</v>
      </c>
    </row>
    <row r="8198" spans="1:2" x14ac:dyDescent="0.25">
      <c r="A8198" s="2">
        <v>43807.500000001193</v>
      </c>
      <c r="B8198" s="8">
        <v>21.4496</v>
      </c>
    </row>
    <row r="8199" spans="1:2" x14ac:dyDescent="0.25">
      <c r="A8199" s="2">
        <v>43807.541666667857</v>
      </c>
      <c r="B8199" s="8">
        <v>20.993599999999997</v>
      </c>
    </row>
    <row r="8200" spans="1:2" x14ac:dyDescent="0.25">
      <c r="A8200" s="2">
        <v>43807.583333334522</v>
      </c>
      <c r="B8200" s="8">
        <v>21.160799999999998</v>
      </c>
    </row>
    <row r="8201" spans="1:2" x14ac:dyDescent="0.25">
      <c r="A8201" s="2">
        <v>43807.625000001186</v>
      </c>
      <c r="B8201" s="8">
        <v>21.551200000000001</v>
      </c>
    </row>
    <row r="8202" spans="1:2" x14ac:dyDescent="0.25">
      <c r="A8202" s="2">
        <v>43807.66666666785</v>
      </c>
      <c r="B8202" s="8">
        <v>21.72</v>
      </c>
    </row>
    <row r="8203" spans="1:2" x14ac:dyDescent="0.25">
      <c r="A8203" s="2">
        <v>43807.708333334514</v>
      </c>
      <c r="B8203" s="8">
        <v>22.281599999999997</v>
      </c>
    </row>
    <row r="8204" spans="1:2" x14ac:dyDescent="0.25">
      <c r="A8204" s="2">
        <v>43807.750000001179</v>
      </c>
      <c r="B8204" s="8">
        <v>23.184799999999999</v>
      </c>
    </row>
    <row r="8205" spans="1:2" x14ac:dyDescent="0.25">
      <c r="A8205" s="2">
        <v>43807.791666667843</v>
      </c>
      <c r="B8205" s="8">
        <v>22.753599999999999</v>
      </c>
    </row>
    <row r="8206" spans="1:2" x14ac:dyDescent="0.25">
      <c r="A8206" s="2">
        <v>43807.833333334507</v>
      </c>
      <c r="B8206" s="8">
        <v>22.324000000000002</v>
      </c>
    </row>
    <row r="8207" spans="1:2" x14ac:dyDescent="0.25">
      <c r="A8207" s="2">
        <v>43807.875000001171</v>
      </c>
      <c r="B8207" s="8">
        <v>22.093599999999999</v>
      </c>
    </row>
    <row r="8208" spans="1:2" x14ac:dyDescent="0.25">
      <c r="A8208" s="2">
        <v>43807.916666667836</v>
      </c>
      <c r="B8208" s="8">
        <v>21.64</v>
      </c>
    </row>
    <row r="8209" spans="1:2" x14ac:dyDescent="0.25">
      <c r="A8209" s="2">
        <v>43807.9583333345</v>
      </c>
      <c r="B8209" s="8">
        <v>21.138400000000001</v>
      </c>
    </row>
    <row r="8210" spans="1:2" x14ac:dyDescent="0.25">
      <c r="A8210" s="2">
        <v>43808.000000001164</v>
      </c>
      <c r="B8210" s="8">
        <v>20.203200000000002</v>
      </c>
    </row>
    <row r="8211" spans="1:2" x14ac:dyDescent="0.25">
      <c r="A8211" s="2">
        <v>43808.041666667828</v>
      </c>
      <c r="B8211" s="8">
        <v>19.5184</v>
      </c>
    </row>
    <row r="8212" spans="1:2" x14ac:dyDescent="0.25">
      <c r="A8212" s="2">
        <v>43808.083333334493</v>
      </c>
      <c r="B8212" s="8">
        <v>19.123999999999999</v>
      </c>
    </row>
    <row r="8213" spans="1:2" x14ac:dyDescent="0.25">
      <c r="A8213" s="2">
        <v>43808.125000001157</v>
      </c>
      <c r="B8213" s="8">
        <v>18.264800000000001</v>
      </c>
    </row>
    <row r="8214" spans="1:2" x14ac:dyDescent="0.25">
      <c r="A8214" s="2">
        <v>43808.166666667821</v>
      </c>
      <c r="B8214" s="8">
        <v>18.036000000000001</v>
      </c>
    </row>
    <row r="8215" spans="1:2" x14ac:dyDescent="0.25">
      <c r="A8215" s="2">
        <v>43808.208333334485</v>
      </c>
      <c r="B8215" s="8">
        <v>18.32</v>
      </c>
    </row>
    <row r="8216" spans="1:2" x14ac:dyDescent="0.25">
      <c r="A8216" s="2">
        <v>43808.25000000115</v>
      </c>
      <c r="B8216" s="8">
        <v>18.916799999999999</v>
      </c>
    </row>
    <row r="8217" spans="1:2" x14ac:dyDescent="0.25">
      <c r="A8217" s="2">
        <v>43808.291666667814</v>
      </c>
      <c r="B8217" s="8">
        <v>19.8536</v>
      </c>
    </row>
    <row r="8218" spans="1:2" x14ac:dyDescent="0.25">
      <c r="A8218" s="2">
        <v>43808.333333334478</v>
      </c>
      <c r="B8218" s="8">
        <v>21.159200000000002</v>
      </c>
    </row>
    <row r="8219" spans="1:2" x14ac:dyDescent="0.25">
      <c r="A8219" s="2">
        <v>43808.375000001142</v>
      </c>
      <c r="B8219" s="8">
        <v>21.732800000000001</v>
      </c>
    </row>
    <row r="8220" spans="1:2" x14ac:dyDescent="0.25">
      <c r="A8220" s="2">
        <v>43808.416666667807</v>
      </c>
      <c r="B8220" s="8">
        <v>23.224</v>
      </c>
    </row>
    <row r="8221" spans="1:2" x14ac:dyDescent="0.25">
      <c r="A8221" s="2">
        <v>43808.458333334471</v>
      </c>
      <c r="B8221" s="8">
        <v>23.643999999999998</v>
      </c>
    </row>
    <row r="8222" spans="1:2" x14ac:dyDescent="0.25">
      <c r="A8222" s="2">
        <v>43808.500000001135</v>
      </c>
      <c r="B8222" s="8">
        <v>23.497599999999998</v>
      </c>
    </row>
    <row r="8223" spans="1:2" x14ac:dyDescent="0.25">
      <c r="A8223" s="2">
        <v>43808.541666667799</v>
      </c>
      <c r="B8223" s="8">
        <v>23.2456</v>
      </c>
    </row>
    <row r="8224" spans="1:2" x14ac:dyDescent="0.25">
      <c r="A8224" s="2">
        <v>43808.583333334464</v>
      </c>
      <c r="B8224" s="8">
        <v>23.1248</v>
      </c>
    </row>
    <row r="8225" spans="1:2" x14ac:dyDescent="0.25">
      <c r="A8225" s="2">
        <v>43808.625000001128</v>
      </c>
      <c r="B8225" s="8">
        <v>23.3232</v>
      </c>
    </row>
    <row r="8226" spans="1:2" x14ac:dyDescent="0.25">
      <c r="A8226" s="2">
        <v>43808.666666667792</v>
      </c>
      <c r="B8226" s="8">
        <v>23.377599999999997</v>
      </c>
    </row>
    <row r="8227" spans="1:2" x14ac:dyDescent="0.25">
      <c r="A8227" s="2">
        <v>43808.708333334456</v>
      </c>
      <c r="B8227" s="8">
        <v>23.800799999999999</v>
      </c>
    </row>
    <row r="8228" spans="1:2" x14ac:dyDescent="0.25">
      <c r="A8228" s="2">
        <v>43808.75000000112</v>
      </c>
      <c r="B8228" s="8">
        <v>23.488</v>
      </c>
    </row>
    <row r="8229" spans="1:2" x14ac:dyDescent="0.25">
      <c r="A8229" s="2">
        <v>43808.791666667785</v>
      </c>
      <c r="B8229" s="8">
        <v>22.946400000000001</v>
      </c>
    </row>
    <row r="8230" spans="1:2" x14ac:dyDescent="0.25">
      <c r="A8230" s="2">
        <v>43808.833333334449</v>
      </c>
      <c r="B8230" s="8">
        <v>23.0336</v>
      </c>
    </row>
    <row r="8231" spans="1:2" x14ac:dyDescent="0.25">
      <c r="A8231" s="2">
        <v>43808.875000001113</v>
      </c>
      <c r="B8231" s="8">
        <v>22.922400000000003</v>
      </c>
    </row>
    <row r="8232" spans="1:2" x14ac:dyDescent="0.25">
      <c r="A8232" s="2">
        <v>43808.916666667777</v>
      </c>
      <c r="B8232" s="8">
        <v>22.44</v>
      </c>
    </row>
    <row r="8233" spans="1:2" x14ac:dyDescent="0.25">
      <c r="A8233" s="2">
        <v>43808.958333334442</v>
      </c>
      <c r="B8233" s="8">
        <v>20.879200000000001</v>
      </c>
    </row>
    <row r="8234" spans="1:2" x14ac:dyDescent="0.25">
      <c r="A8234" s="2">
        <v>43809.000000001106</v>
      </c>
      <c r="B8234" s="8">
        <v>19.802400000000002</v>
      </c>
    </row>
    <row r="8235" spans="1:2" x14ac:dyDescent="0.25">
      <c r="A8235" s="2">
        <v>43809.04166666777</v>
      </c>
      <c r="B8235" s="8">
        <v>19.231200000000001</v>
      </c>
    </row>
    <row r="8236" spans="1:2" x14ac:dyDescent="0.25">
      <c r="A8236" s="2">
        <v>43809.083333334434</v>
      </c>
      <c r="B8236" s="8">
        <v>18.6648</v>
      </c>
    </row>
    <row r="8237" spans="1:2" x14ac:dyDescent="0.25">
      <c r="A8237" s="2">
        <v>43809.125000001099</v>
      </c>
      <c r="B8237" s="8">
        <v>17.948</v>
      </c>
    </row>
    <row r="8238" spans="1:2" x14ac:dyDescent="0.25">
      <c r="A8238" s="2">
        <v>43809.166666667763</v>
      </c>
      <c r="B8238" s="8">
        <v>17.812799999999999</v>
      </c>
    </row>
    <row r="8239" spans="1:2" x14ac:dyDescent="0.25">
      <c r="A8239" s="2">
        <v>43809.208333334427</v>
      </c>
      <c r="B8239" s="8">
        <v>18.724</v>
      </c>
    </row>
    <row r="8240" spans="1:2" x14ac:dyDescent="0.25">
      <c r="A8240" s="2">
        <v>43809.250000001091</v>
      </c>
      <c r="B8240" s="8">
        <v>19.235199999999999</v>
      </c>
    </row>
    <row r="8241" spans="1:2" x14ac:dyDescent="0.25">
      <c r="A8241" s="2">
        <v>43809.291666667756</v>
      </c>
      <c r="B8241" s="8">
        <v>20.3432</v>
      </c>
    </row>
    <row r="8242" spans="1:2" x14ac:dyDescent="0.25">
      <c r="A8242" s="2">
        <v>43809.33333333442</v>
      </c>
      <c r="B8242" s="8">
        <v>21.08</v>
      </c>
    </row>
    <row r="8243" spans="1:2" x14ac:dyDescent="0.25">
      <c r="A8243" s="2">
        <v>43809.375000001084</v>
      </c>
      <c r="B8243" s="8">
        <v>21.8184</v>
      </c>
    </row>
    <row r="8244" spans="1:2" x14ac:dyDescent="0.25">
      <c r="A8244" s="2">
        <v>43809.416666667748</v>
      </c>
      <c r="B8244" s="8">
        <v>22.334400000000002</v>
      </c>
    </row>
    <row r="8245" spans="1:2" x14ac:dyDescent="0.25">
      <c r="A8245" s="2">
        <v>43809.458333334413</v>
      </c>
      <c r="B8245" s="8">
        <v>22.5288</v>
      </c>
    </row>
    <row r="8246" spans="1:2" x14ac:dyDescent="0.25">
      <c r="A8246" s="2">
        <v>43809.500000001077</v>
      </c>
      <c r="B8246" s="8">
        <v>22.785599999999999</v>
      </c>
    </row>
    <row r="8247" spans="1:2" x14ac:dyDescent="0.25">
      <c r="A8247" s="2">
        <v>43809.541666667741</v>
      </c>
      <c r="B8247" s="8">
        <v>22.221599999999999</v>
      </c>
    </row>
    <row r="8248" spans="1:2" x14ac:dyDescent="0.25">
      <c r="A8248" s="2">
        <v>43809.583333334405</v>
      </c>
      <c r="B8248" s="8">
        <v>22.867999999999999</v>
      </c>
    </row>
    <row r="8249" spans="1:2" x14ac:dyDescent="0.25">
      <c r="A8249" s="2">
        <v>43809.62500000107</v>
      </c>
      <c r="B8249" s="8">
        <v>22.492000000000001</v>
      </c>
    </row>
    <row r="8250" spans="1:2" x14ac:dyDescent="0.25">
      <c r="A8250" s="2">
        <v>43809.666666667734</v>
      </c>
      <c r="B8250" s="8">
        <v>22.865599999999997</v>
      </c>
    </row>
    <row r="8251" spans="1:2" x14ac:dyDescent="0.25">
      <c r="A8251" s="2">
        <v>43809.708333334398</v>
      </c>
      <c r="B8251" s="8">
        <v>23.4328</v>
      </c>
    </row>
    <row r="8252" spans="1:2" x14ac:dyDescent="0.25">
      <c r="A8252" s="2">
        <v>43809.750000001062</v>
      </c>
      <c r="B8252" s="8">
        <v>23.601599999999998</v>
      </c>
    </row>
    <row r="8253" spans="1:2" x14ac:dyDescent="0.25">
      <c r="A8253" s="2">
        <v>43809.791666667727</v>
      </c>
      <c r="B8253" s="8">
        <v>23.3504</v>
      </c>
    </row>
    <row r="8254" spans="1:2" x14ac:dyDescent="0.25">
      <c r="A8254" s="2">
        <v>43809.833333334391</v>
      </c>
      <c r="B8254" s="8">
        <v>23.18</v>
      </c>
    </row>
    <row r="8255" spans="1:2" x14ac:dyDescent="0.25">
      <c r="A8255" s="2">
        <v>43809.875000001055</v>
      </c>
      <c r="B8255" s="8">
        <v>23.408000000000001</v>
      </c>
    </row>
    <row r="8256" spans="1:2" x14ac:dyDescent="0.25">
      <c r="A8256" s="2">
        <v>43809.916666667719</v>
      </c>
      <c r="B8256" s="8">
        <v>22.956799999999998</v>
      </c>
    </row>
    <row r="8257" spans="1:2" x14ac:dyDescent="0.25">
      <c r="A8257" s="2">
        <v>43809.958333334383</v>
      </c>
      <c r="B8257" s="8">
        <v>21.737599999999997</v>
      </c>
    </row>
    <row r="8258" spans="1:2" x14ac:dyDescent="0.25">
      <c r="A8258" s="2">
        <v>43810.000000001048</v>
      </c>
      <c r="B8258" s="8">
        <v>20.294400000000003</v>
      </c>
    </row>
    <row r="8259" spans="1:2" x14ac:dyDescent="0.25">
      <c r="A8259" s="2">
        <v>43810.041666667712</v>
      </c>
      <c r="B8259" s="8">
        <v>19.752800000000001</v>
      </c>
    </row>
    <row r="8260" spans="1:2" x14ac:dyDescent="0.25">
      <c r="A8260" s="2">
        <v>43810.083333334376</v>
      </c>
      <c r="B8260" s="8">
        <v>19.608000000000001</v>
      </c>
    </row>
    <row r="8261" spans="1:2" x14ac:dyDescent="0.25">
      <c r="A8261" s="2">
        <v>43810.12500000104</v>
      </c>
      <c r="B8261" s="8">
        <v>18.926400000000001</v>
      </c>
    </row>
    <row r="8262" spans="1:2" x14ac:dyDescent="0.25">
      <c r="A8262" s="2">
        <v>43810.166666667705</v>
      </c>
      <c r="B8262" s="8">
        <v>18.672000000000001</v>
      </c>
    </row>
    <row r="8263" spans="1:2" x14ac:dyDescent="0.25">
      <c r="A8263" s="2">
        <v>43810.208333334369</v>
      </c>
      <c r="B8263" s="8">
        <v>19.123999999999999</v>
      </c>
    </row>
    <row r="8264" spans="1:2" x14ac:dyDescent="0.25">
      <c r="A8264" s="2">
        <v>43810.250000001033</v>
      </c>
      <c r="B8264" s="8">
        <v>19.609599999999997</v>
      </c>
    </row>
    <row r="8265" spans="1:2" x14ac:dyDescent="0.25">
      <c r="A8265" s="2">
        <v>43810.291666667697</v>
      </c>
      <c r="B8265" s="8">
        <v>20.517599999999998</v>
      </c>
    </row>
    <row r="8266" spans="1:2" x14ac:dyDescent="0.25">
      <c r="A8266" s="2">
        <v>43810.333333334362</v>
      </c>
      <c r="B8266" s="8">
        <v>21.794400000000003</v>
      </c>
    </row>
    <row r="8267" spans="1:2" x14ac:dyDescent="0.25">
      <c r="A8267" s="2">
        <v>43810.375000001026</v>
      </c>
      <c r="B8267" s="8">
        <v>22.442400000000003</v>
      </c>
    </row>
    <row r="8268" spans="1:2" x14ac:dyDescent="0.25">
      <c r="A8268" s="2">
        <v>43810.41666666769</v>
      </c>
      <c r="B8268" s="8">
        <v>23.585599999999999</v>
      </c>
    </row>
    <row r="8269" spans="1:2" x14ac:dyDescent="0.25">
      <c r="A8269" s="2">
        <v>43810.458333334354</v>
      </c>
      <c r="B8269" s="8">
        <v>23.928799999999999</v>
      </c>
    </row>
    <row r="8270" spans="1:2" x14ac:dyDescent="0.25">
      <c r="A8270" s="2">
        <v>43810.500000001019</v>
      </c>
      <c r="B8270" s="8">
        <v>23.052</v>
      </c>
    </row>
    <row r="8271" spans="1:2" x14ac:dyDescent="0.25">
      <c r="A8271" s="2">
        <v>43810.541666667683</v>
      </c>
      <c r="B8271" s="8">
        <v>22.497599999999998</v>
      </c>
    </row>
    <row r="8272" spans="1:2" x14ac:dyDescent="0.25">
      <c r="A8272" s="2">
        <v>43810.583333334347</v>
      </c>
      <c r="B8272" s="8">
        <v>23.280799999999999</v>
      </c>
    </row>
    <row r="8273" spans="1:2" x14ac:dyDescent="0.25">
      <c r="A8273" s="2">
        <v>43810.625000001011</v>
      </c>
      <c r="B8273" s="8">
        <v>23.617599999999999</v>
      </c>
    </row>
    <row r="8274" spans="1:2" x14ac:dyDescent="0.25">
      <c r="A8274" s="2">
        <v>43810.666666667676</v>
      </c>
      <c r="B8274" s="8">
        <v>23.845599999999997</v>
      </c>
    </row>
    <row r="8275" spans="1:2" x14ac:dyDescent="0.25">
      <c r="A8275" s="2">
        <v>43810.70833333434</v>
      </c>
      <c r="B8275" s="8">
        <v>24.376000000000001</v>
      </c>
    </row>
    <row r="8276" spans="1:2" x14ac:dyDescent="0.25">
      <c r="A8276" s="2">
        <v>43810.750000001004</v>
      </c>
      <c r="B8276" s="8">
        <v>24.857599999999998</v>
      </c>
    </row>
    <row r="8277" spans="1:2" x14ac:dyDescent="0.25">
      <c r="A8277" s="2">
        <v>43810.791666667668</v>
      </c>
      <c r="B8277" s="8">
        <v>24.2</v>
      </c>
    </row>
    <row r="8278" spans="1:2" x14ac:dyDescent="0.25">
      <c r="A8278" s="2">
        <v>43810.833333334333</v>
      </c>
      <c r="B8278" s="8">
        <v>24.207999999999998</v>
      </c>
    </row>
    <row r="8279" spans="1:2" x14ac:dyDescent="0.25">
      <c r="A8279" s="2">
        <v>43810.875000000997</v>
      </c>
      <c r="B8279" s="8">
        <v>24.325599999999998</v>
      </c>
    </row>
    <row r="8280" spans="1:2" x14ac:dyDescent="0.25">
      <c r="A8280" s="2">
        <v>43810.916666667661</v>
      </c>
      <c r="B8280" s="8">
        <v>23.442400000000003</v>
      </c>
    </row>
    <row r="8281" spans="1:2" x14ac:dyDescent="0.25">
      <c r="A8281" s="2">
        <v>43810.958333334325</v>
      </c>
      <c r="B8281" s="8">
        <v>22.391200000000001</v>
      </c>
    </row>
    <row r="8282" spans="1:2" x14ac:dyDescent="0.25">
      <c r="A8282" s="2">
        <v>43811.00000000099</v>
      </c>
      <c r="B8282" s="8">
        <v>21.256</v>
      </c>
    </row>
    <row r="8283" spans="1:2" x14ac:dyDescent="0.25">
      <c r="A8283" s="2">
        <v>43811.041666667654</v>
      </c>
      <c r="B8283" s="8">
        <v>20.832000000000001</v>
      </c>
    </row>
    <row r="8284" spans="1:2" x14ac:dyDescent="0.25">
      <c r="A8284" s="2">
        <v>43811.083333334318</v>
      </c>
      <c r="B8284" s="8">
        <v>20.547999999999998</v>
      </c>
    </row>
    <row r="8285" spans="1:2" x14ac:dyDescent="0.25">
      <c r="A8285" s="2">
        <v>43811.125000000982</v>
      </c>
      <c r="B8285" s="8">
        <v>19.918400000000002</v>
      </c>
    </row>
    <row r="8286" spans="1:2" x14ac:dyDescent="0.25">
      <c r="A8286" s="2">
        <v>43811.166666667646</v>
      </c>
      <c r="B8286" s="8">
        <v>19.808799999999998</v>
      </c>
    </row>
    <row r="8287" spans="1:2" x14ac:dyDescent="0.25">
      <c r="A8287" s="2">
        <v>43811.208333334311</v>
      </c>
      <c r="B8287" s="8">
        <v>19.950400000000002</v>
      </c>
    </row>
    <row r="8288" spans="1:2" x14ac:dyDescent="0.25">
      <c r="A8288" s="2">
        <v>43811.250000000975</v>
      </c>
      <c r="B8288" s="8">
        <v>20.8888</v>
      </c>
    </row>
    <row r="8289" spans="1:2" x14ac:dyDescent="0.25">
      <c r="A8289" s="2">
        <v>43811.291666667639</v>
      </c>
      <c r="B8289" s="8">
        <v>22.109599999999997</v>
      </c>
    </row>
    <row r="8290" spans="1:2" x14ac:dyDescent="0.25">
      <c r="A8290" s="2">
        <v>43811.333333334303</v>
      </c>
      <c r="B8290" s="8">
        <v>23.108000000000001</v>
      </c>
    </row>
    <row r="8291" spans="1:2" x14ac:dyDescent="0.25">
      <c r="A8291" s="2">
        <v>43811.375000000968</v>
      </c>
      <c r="B8291" s="8">
        <v>22.965599999999998</v>
      </c>
    </row>
    <row r="8292" spans="1:2" x14ac:dyDescent="0.25">
      <c r="A8292" s="2">
        <v>43811.416666667632</v>
      </c>
      <c r="B8292" s="8">
        <v>23.491199999999999</v>
      </c>
    </row>
    <row r="8293" spans="1:2" x14ac:dyDescent="0.25">
      <c r="A8293" s="2">
        <v>43811.458333334296</v>
      </c>
      <c r="B8293" s="8">
        <v>23.2456</v>
      </c>
    </row>
    <row r="8294" spans="1:2" x14ac:dyDescent="0.25">
      <c r="A8294" s="2">
        <v>43811.50000000096</v>
      </c>
      <c r="B8294" s="8">
        <v>22.077599999999997</v>
      </c>
    </row>
    <row r="8295" spans="1:2" x14ac:dyDescent="0.25">
      <c r="A8295" s="2">
        <v>43811.541666667625</v>
      </c>
      <c r="B8295" s="8">
        <v>21.795200000000001</v>
      </c>
    </row>
    <row r="8296" spans="1:2" x14ac:dyDescent="0.25">
      <c r="A8296" s="2">
        <v>43811.583333334289</v>
      </c>
      <c r="B8296" s="8">
        <v>22.044</v>
      </c>
    </row>
    <row r="8297" spans="1:2" x14ac:dyDescent="0.25">
      <c r="A8297" s="2">
        <v>43811.625000000953</v>
      </c>
      <c r="B8297" s="8">
        <v>22.743200000000002</v>
      </c>
    </row>
    <row r="8298" spans="1:2" x14ac:dyDescent="0.25">
      <c r="A8298" s="2">
        <v>43811.666666667617</v>
      </c>
      <c r="B8298" s="8">
        <v>23.327200000000001</v>
      </c>
    </row>
    <row r="8299" spans="1:2" x14ac:dyDescent="0.25">
      <c r="A8299" s="2">
        <v>43811.708333334282</v>
      </c>
      <c r="B8299" s="8">
        <v>23.833599999999997</v>
      </c>
    </row>
    <row r="8300" spans="1:2" x14ac:dyDescent="0.25">
      <c r="A8300" s="2">
        <v>43811.750000000946</v>
      </c>
      <c r="B8300" s="8">
        <v>24.371200000000002</v>
      </c>
    </row>
    <row r="8301" spans="1:2" x14ac:dyDescent="0.25">
      <c r="A8301" s="2">
        <v>43811.79166666761</v>
      </c>
      <c r="B8301" s="8">
        <v>24.632000000000001</v>
      </c>
    </row>
    <row r="8302" spans="1:2" x14ac:dyDescent="0.25">
      <c r="A8302" s="2">
        <v>43811.833333334274</v>
      </c>
      <c r="B8302" s="8">
        <v>24.58</v>
      </c>
    </row>
    <row r="8303" spans="1:2" x14ac:dyDescent="0.25">
      <c r="A8303" s="2">
        <v>43811.875000000939</v>
      </c>
      <c r="B8303" s="8">
        <v>24.38</v>
      </c>
    </row>
    <row r="8304" spans="1:2" x14ac:dyDescent="0.25">
      <c r="A8304" s="2">
        <v>43811.916666667603</v>
      </c>
      <c r="B8304" s="8">
        <v>23.667999999999999</v>
      </c>
    </row>
    <row r="8305" spans="1:2" x14ac:dyDescent="0.25">
      <c r="A8305" s="2">
        <v>43811.958333334267</v>
      </c>
      <c r="B8305" s="8">
        <v>22.472799999999999</v>
      </c>
    </row>
    <row r="8306" spans="1:2" x14ac:dyDescent="0.25">
      <c r="A8306" s="2">
        <v>43812.000000000931</v>
      </c>
      <c r="B8306" s="8">
        <v>21.283200000000001</v>
      </c>
    </row>
    <row r="8307" spans="1:2" x14ac:dyDescent="0.25">
      <c r="A8307" s="2">
        <v>43812.041666667596</v>
      </c>
      <c r="B8307" s="8">
        <v>20.515999999999998</v>
      </c>
    </row>
    <row r="8308" spans="1:2" x14ac:dyDescent="0.25">
      <c r="A8308" s="2">
        <v>43812.08333333426</v>
      </c>
      <c r="B8308" s="8">
        <v>19.8064</v>
      </c>
    </row>
    <row r="8309" spans="1:2" x14ac:dyDescent="0.25">
      <c r="A8309" s="2">
        <v>43812.125000000924</v>
      </c>
      <c r="B8309" s="8">
        <v>19.751999999999999</v>
      </c>
    </row>
    <row r="8310" spans="1:2" x14ac:dyDescent="0.25">
      <c r="A8310" s="2">
        <v>43812.166666667588</v>
      </c>
      <c r="B8310" s="8">
        <v>19.4984</v>
      </c>
    </row>
    <row r="8311" spans="1:2" x14ac:dyDescent="0.25">
      <c r="A8311" s="2">
        <v>43812.208333334253</v>
      </c>
      <c r="B8311" s="8">
        <v>19.781599999999997</v>
      </c>
    </row>
    <row r="8312" spans="1:2" x14ac:dyDescent="0.25">
      <c r="A8312" s="2">
        <v>43812.250000000917</v>
      </c>
      <c r="B8312" s="8">
        <v>20.524000000000001</v>
      </c>
    </row>
    <row r="8313" spans="1:2" x14ac:dyDescent="0.25">
      <c r="A8313" s="2">
        <v>43812.291666667581</v>
      </c>
      <c r="B8313" s="8">
        <v>21.431999999999999</v>
      </c>
    </row>
    <row r="8314" spans="1:2" x14ac:dyDescent="0.25">
      <c r="A8314" s="2">
        <v>43812.333333334245</v>
      </c>
      <c r="B8314" s="8">
        <v>22.26</v>
      </c>
    </row>
    <row r="8315" spans="1:2" x14ac:dyDescent="0.25">
      <c r="A8315" s="2">
        <v>43812.375000000909</v>
      </c>
      <c r="B8315" s="8">
        <v>22.711200000000002</v>
      </c>
    </row>
    <row r="8316" spans="1:2" x14ac:dyDescent="0.25">
      <c r="A8316" s="2">
        <v>43812.416666667574</v>
      </c>
      <c r="B8316" s="8">
        <v>23.608799999999999</v>
      </c>
    </row>
    <row r="8317" spans="1:2" x14ac:dyDescent="0.25">
      <c r="A8317" s="2">
        <v>43812.458333334238</v>
      </c>
      <c r="B8317" s="8">
        <v>23.6904</v>
      </c>
    </row>
    <row r="8318" spans="1:2" x14ac:dyDescent="0.25">
      <c r="A8318" s="2">
        <v>43812.500000000902</v>
      </c>
      <c r="B8318" s="8">
        <v>23.628</v>
      </c>
    </row>
    <row r="8319" spans="1:2" x14ac:dyDescent="0.25">
      <c r="A8319" s="2">
        <v>43812.541666667566</v>
      </c>
      <c r="B8319" s="8">
        <v>22.889599999999998</v>
      </c>
    </row>
    <row r="8320" spans="1:2" x14ac:dyDescent="0.25">
      <c r="A8320" s="2">
        <v>43812.583333334231</v>
      </c>
      <c r="B8320" s="8">
        <v>23.422400000000003</v>
      </c>
    </row>
    <row r="8321" spans="1:2" x14ac:dyDescent="0.25">
      <c r="A8321" s="2">
        <v>43812.625000000895</v>
      </c>
      <c r="B8321" s="8">
        <v>23.452000000000002</v>
      </c>
    </row>
    <row r="8322" spans="1:2" x14ac:dyDescent="0.25">
      <c r="A8322" s="2">
        <v>43812.666666667559</v>
      </c>
      <c r="B8322" s="8">
        <v>23.275200000000002</v>
      </c>
    </row>
    <row r="8323" spans="1:2" x14ac:dyDescent="0.25">
      <c r="A8323" s="2">
        <v>43812.708333334223</v>
      </c>
      <c r="B8323" s="8">
        <v>23.872</v>
      </c>
    </row>
    <row r="8324" spans="1:2" x14ac:dyDescent="0.25">
      <c r="A8324" s="2">
        <v>43812.750000000888</v>
      </c>
      <c r="B8324" s="8">
        <v>23.611999999999998</v>
      </c>
    </row>
    <row r="8325" spans="1:2" x14ac:dyDescent="0.25">
      <c r="A8325" s="2">
        <v>43812.791666667552</v>
      </c>
      <c r="B8325" s="8">
        <v>22.985599999999998</v>
      </c>
    </row>
    <row r="8326" spans="1:2" x14ac:dyDescent="0.25">
      <c r="A8326" s="2">
        <v>43812.833333334216</v>
      </c>
      <c r="B8326" s="8">
        <v>22.677599999999998</v>
      </c>
    </row>
    <row r="8327" spans="1:2" x14ac:dyDescent="0.25">
      <c r="A8327" s="2">
        <v>43812.87500000088</v>
      </c>
      <c r="B8327" s="8">
        <v>23.3048</v>
      </c>
    </row>
    <row r="8328" spans="1:2" x14ac:dyDescent="0.25">
      <c r="A8328" s="2">
        <v>43812.916666667545</v>
      </c>
      <c r="B8328" s="8">
        <v>22.621599999999997</v>
      </c>
    </row>
    <row r="8329" spans="1:2" x14ac:dyDescent="0.25">
      <c r="A8329" s="2">
        <v>43812.958333334209</v>
      </c>
      <c r="B8329" s="8">
        <v>21.711200000000002</v>
      </c>
    </row>
    <row r="8330" spans="1:2" x14ac:dyDescent="0.25">
      <c r="A8330" s="2">
        <v>43813.000000000873</v>
      </c>
      <c r="B8330" s="8">
        <v>20.186400000000003</v>
      </c>
    </row>
    <row r="8331" spans="1:2" x14ac:dyDescent="0.25">
      <c r="A8331" s="2">
        <v>43813.041666667537</v>
      </c>
      <c r="B8331" s="8">
        <v>19.586400000000001</v>
      </c>
    </row>
    <row r="8332" spans="1:2" x14ac:dyDescent="0.25">
      <c r="A8332" s="2">
        <v>43813.083333334202</v>
      </c>
      <c r="B8332" s="8">
        <v>18.989599999999999</v>
      </c>
    </row>
    <row r="8333" spans="1:2" x14ac:dyDescent="0.25">
      <c r="A8333" s="2">
        <v>43813.125000000866</v>
      </c>
      <c r="B8333" s="8">
        <v>18.448799999999999</v>
      </c>
    </row>
    <row r="8334" spans="1:2" x14ac:dyDescent="0.25">
      <c r="A8334" s="2">
        <v>43813.16666666753</v>
      </c>
      <c r="B8334" s="8">
        <v>18.3368</v>
      </c>
    </row>
    <row r="8335" spans="1:2" x14ac:dyDescent="0.25">
      <c r="A8335" s="2">
        <v>43813.208333334194</v>
      </c>
      <c r="B8335" s="8">
        <v>18.474400000000003</v>
      </c>
    </row>
    <row r="8336" spans="1:2" x14ac:dyDescent="0.25">
      <c r="A8336" s="2">
        <v>43813.250000000859</v>
      </c>
      <c r="B8336" s="8">
        <v>19.046400000000002</v>
      </c>
    </row>
    <row r="8337" spans="1:2" x14ac:dyDescent="0.25">
      <c r="A8337" s="2">
        <v>43813.291666667523</v>
      </c>
      <c r="B8337" s="8">
        <v>19.2744</v>
      </c>
    </row>
    <row r="8338" spans="1:2" x14ac:dyDescent="0.25">
      <c r="A8338" s="2">
        <v>43813.333333334187</v>
      </c>
      <c r="B8338" s="8">
        <v>19.473599999999998</v>
      </c>
    </row>
    <row r="8339" spans="1:2" x14ac:dyDescent="0.25">
      <c r="A8339" s="2">
        <v>43813.375000000851</v>
      </c>
      <c r="B8339" s="8">
        <v>19.583200000000001</v>
      </c>
    </row>
    <row r="8340" spans="1:2" x14ac:dyDescent="0.25">
      <c r="A8340" s="2">
        <v>43813.416666667516</v>
      </c>
      <c r="B8340" s="8">
        <v>20.273599999999998</v>
      </c>
    </row>
    <row r="8341" spans="1:2" x14ac:dyDescent="0.25">
      <c r="A8341" s="2">
        <v>43813.45833333418</v>
      </c>
      <c r="B8341" s="8">
        <v>20.416799999999999</v>
      </c>
    </row>
    <row r="8342" spans="1:2" x14ac:dyDescent="0.25">
      <c r="A8342" s="2">
        <v>43813.500000000844</v>
      </c>
      <c r="B8342" s="8">
        <v>20.383200000000002</v>
      </c>
    </row>
    <row r="8343" spans="1:2" x14ac:dyDescent="0.25">
      <c r="A8343" s="2">
        <v>43813.541666667508</v>
      </c>
      <c r="B8343" s="8">
        <v>20.300799999999999</v>
      </c>
    </row>
    <row r="8344" spans="1:2" x14ac:dyDescent="0.25">
      <c r="A8344" s="2">
        <v>43813.583333334172</v>
      </c>
      <c r="B8344" s="8">
        <v>20.78</v>
      </c>
    </row>
    <row r="8345" spans="1:2" x14ac:dyDescent="0.25">
      <c r="A8345" s="2">
        <v>43813.625000000837</v>
      </c>
      <c r="B8345" s="8">
        <v>21.174400000000002</v>
      </c>
    </row>
    <row r="8346" spans="1:2" x14ac:dyDescent="0.25">
      <c r="A8346" s="2">
        <v>43813.666666667501</v>
      </c>
      <c r="B8346" s="8">
        <v>21.148</v>
      </c>
    </row>
    <row r="8347" spans="1:2" x14ac:dyDescent="0.25">
      <c r="A8347" s="2">
        <v>43813.708333334165</v>
      </c>
      <c r="B8347" s="8">
        <v>21.5992</v>
      </c>
    </row>
    <row r="8348" spans="1:2" x14ac:dyDescent="0.25">
      <c r="A8348" s="2">
        <v>43813.750000000829</v>
      </c>
      <c r="B8348" s="8">
        <v>21.763200000000001</v>
      </c>
    </row>
    <row r="8349" spans="1:2" x14ac:dyDescent="0.25">
      <c r="A8349" s="2">
        <v>43813.791666667494</v>
      </c>
      <c r="B8349" s="8">
        <v>20.960799999999999</v>
      </c>
    </row>
    <row r="8350" spans="1:2" x14ac:dyDescent="0.25">
      <c r="A8350" s="2">
        <v>43813.833333334158</v>
      </c>
      <c r="B8350" s="8">
        <v>20.992000000000001</v>
      </c>
    </row>
    <row r="8351" spans="1:2" x14ac:dyDescent="0.25">
      <c r="A8351" s="2">
        <v>43813.875000000822</v>
      </c>
      <c r="B8351" s="8">
        <v>20.8536</v>
      </c>
    </row>
    <row r="8352" spans="1:2" x14ac:dyDescent="0.25">
      <c r="A8352" s="2">
        <v>43813.916666667486</v>
      </c>
      <c r="B8352" s="8">
        <v>21.141599999999997</v>
      </c>
    </row>
    <row r="8353" spans="1:2" x14ac:dyDescent="0.25">
      <c r="A8353" s="2">
        <v>43813.958333334151</v>
      </c>
      <c r="B8353" s="8">
        <v>20.399999999999999</v>
      </c>
    </row>
    <row r="8354" spans="1:2" x14ac:dyDescent="0.25">
      <c r="A8354" s="2">
        <v>43814.000000000815</v>
      </c>
      <c r="B8354" s="8">
        <v>19.037599999999998</v>
      </c>
    </row>
    <row r="8355" spans="1:2" x14ac:dyDescent="0.25">
      <c r="A8355" s="2">
        <v>43814.041666667479</v>
      </c>
      <c r="B8355" s="8">
        <v>18.7776</v>
      </c>
    </row>
    <row r="8356" spans="1:2" x14ac:dyDescent="0.25">
      <c r="A8356" s="2">
        <v>43814.083333334143</v>
      </c>
      <c r="B8356" s="8">
        <v>18.726400000000002</v>
      </c>
    </row>
    <row r="8357" spans="1:2" x14ac:dyDescent="0.25">
      <c r="A8357" s="2">
        <v>43814.125000000808</v>
      </c>
      <c r="B8357" s="8">
        <v>18.070400000000003</v>
      </c>
    </row>
    <row r="8358" spans="1:2" x14ac:dyDescent="0.25">
      <c r="A8358" s="2">
        <v>43814.166666667472</v>
      </c>
      <c r="B8358" s="8">
        <v>17.846400000000003</v>
      </c>
    </row>
    <row r="8359" spans="1:2" x14ac:dyDescent="0.25">
      <c r="A8359" s="2">
        <v>43814.208333334136</v>
      </c>
      <c r="B8359" s="8">
        <v>18.011200000000002</v>
      </c>
    </row>
    <row r="8360" spans="1:2" x14ac:dyDescent="0.25">
      <c r="A8360" s="2">
        <v>43814.2500000008</v>
      </c>
      <c r="B8360" s="8">
        <v>18.008800000000001</v>
      </c>
    </row>
    <row r="8361" spans="1:2" x14ac:dyDescent="0.25">
      <c r="A8361" s="2">
        <v>43814.291666667465</v>
      </c>
      <c r="B8361" s="8">
        <v>18.756</v>
      </c>
    </row>
    <row r="8362" spans="1:2" x14ac:dyDescent="0.25">
      <c r="A8362" s="2">
        <v>43814.333333334129</v>
      </c>
      <c r="B8362" s="8">
        <v>19.329599999999999</v>
      </c>
    </row>
    <row r="8363" spans="1:2" x14ac:dyDescent="0.25">
      <c r="A8363" s="2">
        <v>43814.375000000793</v>
      </c>
      <c r="B8363" s="8">
        <v>20.012</v>
      </c>
    </row>
    <row r="8364" spans="1:2" x14ac:dyDescent="0.25">
      <c r="A8364" s="2">
        <v>43814.416666667457</v>
      </c>
      <c r="B8364" s="8">
        <v>20.233599999999999</v>
      </c>
    </row>
    <row r="8365" spans="1:2" x14ac:dyDescent="0.25">
      <c r="A8365" s="2">
        <v>43814.458333334122</v>
      </c>
      <c r="B8365" s="8">
        <v>20.807200000000002</v>
      </c>
    </row>
    <row r="8366" spans="1:2" x14ac:dyDescent="0.25">
      <c r="A8366" s="2">
        <v>43814.500000000786</v>
      </c>
      <c r="B8366" s="8">
        <v>19.659200000000002</v>
      </c>
    </row>
    <row r="8367" spans="1:2" x14ac:dyDescent="0.25">
      <c r="A8367" s="2">
        <v>43814.54166666745</v>
      </c>
      <c r="B8367" s="8">
        <v>19.544</v>
      </c>
    </row>
    <row r="8368" spans="1:2" x14ac:dyDescent="0.25">
      <c r="A8368" s="2">
        <v>43814.583333334114</v>
      </c>
      <c r="B8368" s="8">
        <v>20.808799999999998</v>
      </c>
    </row>
    <row r="8369" spans="1:2" x14ac:dyDescent="0.25">
      <c r="A8369" s="2">
        <v>43814.625000000779</v>
      </c>
      <c r="B8369" s="8">
        <v>21.485599999999998</v>
      </c>
    </row>
    <row r="8370" spans="1:2" x14ac:dyDescent="0.25">
      <c r="A8370" s="2">
        <v>43814.666666667443</v>
      </c>
      <c r="B8370" s="8">
        <v>21.148799999999998</v>
      </c>
    </row>
    <row r="8371" spans="1:2" x14ac:dyDescent="0.25">
      <c r="A8371" s="2">
        <v>43814.708333334107</v>
      </c>
      <c r="B8371" s="8">
        <v>22.049599999999998</v>
      </c>
    </row>
    <row r="8372" spans="1:2" x14ac:dyDescent="0.25">
      <c r="A8372" s="2">
        <v>43814.750000000771</v>
      </c>
      <c r="B8372" s="8">
        <v>22.872</v>
      </c>
    </row>
    <row r="8373" spans="1:2" x14ac:dyDescent="0.25">
      <c r="A8373" s="2">
        <v>43814.791666667435</v>
      </c>
      <c r="B8373" s="8">
        <v>22.44</v>
      </c>
    </row>
    <row r="8374" spans="1:2" x14ac:dyDescent="0.25">
      <c r="A8374" s="2">
        <v>43814.8333333341</v>
      </c>
      <c r="B8374" s="8">
        <v>22.038400000000003</v>
      </c>
    </row>
    <row r="8375" spans="1:2" x14ac:dyDescent="0.25">
      <c r="A8375" s="2">
        <v>43814.875000000764</v>
      </c>
      <c r="B8375" s="8">
        <v>22.265599999999999</v>
      </c>
    </row>
    <row r="8376" spans="1:2" x14ac:dyDescent="0.25">
      <c r="A8376" s="2">
        <v>43814.916666667428</v>
      </c>
      <c r="B8376" s="8">
        <v>22.187200000000001</v>
      </c>
    </row>
    <row r="8377" spans="1:2" x14ac:dyDescent="0.25">
      <c r="A8377" s="2">
        <v>43814.958333334092</v>
      </c>
      <c r="B8377" s="8">
        <v>21.423999999999999</v>
      </c>
    </row>
    <row r="8378" spans="1:2" x14ac:dyDescent="0.25">
      <c r="A8378" s="2">
        <v>43815.000000000757</v>
      </c>
      <c r="B8378" s="8">
        <v>20.0352</v>
      </c>
    </row>
    <row r="8379" spans="1:2" x14ac:dyDescent="0.25">
      <c r="A8379" s="2">
        <v>43815.041666667421</v>
      </c>
      <c r="B8379" s="8">
        <v>19.606400000000001</v>
      </c>
    </row>
    <row r="8380" spans="1:2" x14ac:dyDescent="0.25">
      <c r="A8380" s="2">
        <v>43815.083333334085</v>
      </c>
      <c r="B8380" s="8">
        <v>19.408799999999999</v>
      </c>
    </row>
    <row r="8381" spans="1:2" x14ac:dyDescent="0.25">
      <c r="A8381" s="2">
        <v>43815.125000000749</v>
      </c>
      <c r="B8381" s="8">
        <v>19.039200000000001</v>
      </c>
    </row>
    <row r="8382" spans="1:2" x14ac:dyDescent="0.25">
      <c r="A8382" s="2">
        <v>43815.166666667414</v>
      </c>
      <c r="B8382" s="8">
        <v>18.837599999999998</v>
      </c>
    </row>
    <row r="8383" spans="1:2" x14ac:dyDescent="0.25">
      <c r="A8383" s="2">
        <v>43815.208333334078</v>
      </c>
      <c r="B8383" s="8">
        <v>19.234400000000001</v>
      </c>
    </row>
    <row r="8384" spans="1:2" x14ac:dyDescent="0.25">
      <c r="A8384" s="2">
        <v>43815.250000000742</v>
      </c>
      <c r="B8384" s="8">
        <v>19.603999999999999</v>
      </c>
    </row>
    <row r="8385" spans="1:2" x14ac:dyDescent="0.25">
      <c r="A8385" s="2">
        <v>43815.291666667406</v>
      </c>
      <c r="B8385" s="8">
        <v>20.601599999999998</v>
      </c>
    </row>
    <row r="8386" spans="1:2" x14ac:dyDescent="0.25">
      <c r="A8386" s="2">
        <v>43815.333333334071</v>
      </c>
      <c r="B8386" s="8">
        <v>21.995999999999999</v>
      </c>
    </row>
    <row r="8387" spans="1:2" x14ac:dyDescent="0.25">
      <c r="A8387" s="2">
        <v>43815.375000000735</v>
      </c>
      <c r="B8387" s="8">
        <v>23.273599999999998</v>
      </c>
    </row>
    <row r="8388" spans="1:2" x14ac:dyDescent="0.25">
      <c r="A8388" s="2">
        <v>43815.416666667399</v>
      </c>
      <c r="B8388" s="8">
        <v>24.218400000000003</v>
      </c>
    </row>
    <row r="8389" spans="1:2" x14ac:dyDescent="0.25">
      <c r="A8389" s="2">
        <v>43815.458333334063</v>
      </c>
      <c r="B8389" s="8">
        <v>24.450400000000002</v>
      </c>
    </row>
    <row r="8390" spans="1:2" x14ac:dyDescent="0.25">
      <c r="A8390" s="2">
        <v>43815.500000000728</v>
      </c>
      <c r="B8390" s="8">
        <v>24.187200000000001</v>
      </c>
    </row>
    <row r="8391" spans="1:2" x14ac:dyDescent="0.25">
      <c r="A8391" s="2">
        <v>43815.541666667392</v>
      </c>
      <c r="B8391" s="8">
        <v>23.9328</v>
      </c>
    </row>
    <row r="8392" spans="1:2" x14ac:dyDescent="0.25">
      <c r="A8392" s="2">
        <v>43815.583333334056</v>
      </c>
      <c r="B8392" s="8">
        <v>24.0992</v>
      </c>
    </row>
    <row r="8393" spans="1:2" x14ac:dyDescent="0.25">
      <c r="A8393" s="2">
        <v>43815.62500000072</v>
      </c>
      <c r="B8393" s="8">
        <v>24.069599999999998</v>
      </c>
    </row>
    <row r="8394" spans="1:2" x14ac:dyDescent="0.25">
      <c r="A8394" s="2">
        <v>43815.666666667385</v>
      </c>
      <c r="B8394" s="8">
        <v>23.552799999999998</v>
      </c>
    </row>
    <row r="8395" spans="1:2" x14ac:dyDescent="0.25">
      <c r="A8395" s="2">
        <v>43815.708333334049</v>
      </c>
      <c r="B8395" s="8">
        <v>23.832799999999999</v>
      </c>
    </row>
    <row r="8396" spans="1:2" x14ac:dyDescent="0.25">
      <c r="A8396" s="2">
        <v>43815.750000000713</v>
      </c>
      <c r="B8396" s="8">
        <v>24.284800000000001</v>
      </c>
    </row>
    <row r="8397" spans="1:2" x14ac:dyDescent="0.25">
      <c r="A8397" s="2">
        <v>43815.791666667377</v>
      </c>
      <c r="B8397" s="8">
        <v>24.122400000000003</v>
      </c>
    </row>
    <row r="8398" spans="1:2" x14ac:dyDescent="0.25">
      <c r="A8398" s="2">
        <v>43815.833333334042</v>
      </c>
      <c r="B8398" s="8">
        <v>23.750400000000003</v>
      </c>
    </row>
    <row r="8399" spans="1:2" x14ac:dyDescent="0.25">
      <c r="A8399" s="2">
        <v>43815.875000000706</v>
      </c>
      <c r="B8399" s="8">
        <v>23.8352</v>
      </c>
    </row>
    <row r="8400" spans="1:2" x14ac:dyDescent="0.25">
      <c r="A8400" s="2">
        <v>43815.91666666737</v>
      </c>
      <c r="B8400" s="8">
        <v>22.953599999999998</v>
      </c>
    </row>
    <row r="8401" spans="1:2" x14ac:dyDescent="0.25">
      <c r="A8401" s="2">
        <v>43815.958333334034</v>
      </c>
      <c r="B8401" s="8">
        <v>21.908799999999999</v>
      </c>
    </row>
    <row r="8402" spans="1:2" x14ac:dyDescent="0.25">
      <c r="A8402" s="2">
        <v>43816.000000000698</v>
      </c>
      <c r="B8402" s="8">
        <v>20.734400000000001</v>
      </c>
    </row>
    <row r="8403" spans="1:2" x14ac:dyDescent="0.25">
      <c r="A8403" s="2">
        <v>43816.041666667363</v>
      </c>
      <c r="B8403" s="8">
        <v>19.460799999999999</v>
      </c>
    </row>
    <row r="8404" spans="1:2" x14ac:dyDescent="0.25">
      <c r="A8404" s="2">
        <v>43816.083333334027</v>
      </c>
      <c r="B8404" s="8">
        <v>19.179200000000002</v>
      </c>
    </row>
    <row r="8405" spans="1:2" x14ac:dyDescent="0.25">
      <c r="A8405" s="2">
        <v>43816.125000000691</v>
      </c>
      <c r="B8405" s="8">
        <v>19.293599999999998</v>
      </c>
    </row>
    <row r="8406" spans="1:2" x14ac:dyDescent="0.25">
      <c r="A8406" s="2">
        <v>43816.166666667355</v>
      </c>
      <c r="B8406" s="8">
        <v>18.9512</v>
      </c>
    </row>
    <row r="8407" spans="1:2" x14ac:dyDescent="0.25">
      <c r="A8407" s="2">
        <v>43816.20833333402</v>
      </c>
      <c r="B8407" s="8">
        <v>19.952000000000002</v>
      </c>
    </row>
    <row r="8408" spans="1:2" x14ac:dyDescent="0.25">
      <c r="A8408" s="2">
        <v>43816.250000000684</v>
      </c>
      <c r="B8408" s="8">
        <v>20.202400000000001</v>
      </c>
    </row>
    <row r="8409" spans="1:2" x14ac:dyDescent="0.25">
      <c r="A8409" s="2">
        <v>43816.291666667348</v>
      </c>
      <c r="B8409" s="8">
        <v>20.5656</v>
      </c>
    </row>
    <row r="8410" spans="1:2" x14ac:dyDescent="0.25">
      <c r="A8410" s="2">
        <v>43816.333333334012</v>
      </c>
      <c r="B8410" s="8">
        <v>21.536799999999999</v>
      </c>
    </row>
    <row r="8411" spans="1:2" x14ac:dyDescent="0.25">
      <c r="A8411" s="2">
        <v>43816.375000000677</v>
      </c>
      <c r="B8411" s="8">
        <v>22.22</v>
      </c>
    </row>
    <row r="8412" spans="1:2" x14ac:dyDescent="0.25">
      <c r="A8412" s="2">
        <v>43816.416666667341</v>
      </c>
      <c r="B8412" s="8">
        <v>23.819200000000002</v>
      </c>
    </row>
    <row r="8413" spans="1:2" x14ac:dyDescent="0.25">
      <c r="A8413" s="2">
        <v>43816.458333334005</v>
      </c>
      <c r="B8413" s="8">
        <v>24.384799999999998</v>
      </c>
    </row>
    <row r="8414" spans="1:2" x14ac:dyDescent="0.25">
      <c r="A8414" s="2">
        <v>43816.500000000669</v>
      </c>
      <c r="B8414" s="8">
        <v>24.862400000000001</v>
      </c>
    </row>
    <row r="8415" spans="1:2" x14ac:dyDescent="0.25">
      <c r="A8415" s="2">
        <v>43816.541666667334</v>
      </c>
      <c r="B8415" s="8">
        <v>24.692</v>
      </c>
    </row>
    <row r="8416" spans="1:2" x14ac:dyDescent="0.25">
      <c r="A8416" s="2">
        <v>43816.583333333998</v>
      </c>
      <c r="B8416" s="8">
        <v>24.8</v>
      </c>
    </row>
    <row r="8417" spans="1:2" x14ac:dyDescent="0.25">
      <c r="A8417" s="2">
        <v>43816.625000000662</v>
      </c>
      <c r="B8417" s="8">
        <v>24.578400000000002</v>
      </c>
    </row>
    <row r="8418" spans="1:2" x14ac:dyDescent="0.25">
      <c r="A8418" s="2">
        <v>43816.666666667326</v>
      </c>
      <c r="B8418" s="8">
        <v>24.465599999999998</v>
      </c>
    </row>
    <row r="8419" spans="1:2" x14ac:dyDescent="0.25">
      <c r="A8419" s="2">
        <v>43816.708333333991</v>
      </c>
      <c r="B8419" s="8">
        <v>24.5184</v>
      </c>
    </row>
    <row r="8420" spans="1:2" x14ac:dyDescent="0.25">
      <c r="A8420" s="2">
        <v>43816.750000000655</v>
      </c>
      <c r="B8420" s="8">
        <v>24.3672</v>
      </c>
    </row>
    <row r="8421" spans="1:2" x14ac:dyDescent="0.25">
      <c r="A8421" s="2">
        <v>43816.791666667319</v>
      </c>
      <c r="B8421" s="8">
        <v>23.798400000000001</v>
      </c>
    </row>
    <row r="8422" spans="1:2" x14ac:dyDescent="0.25">
      <c r="A8422" s="2">
        <v>43816.833333333983</v>
      </c>
      <c r="B8422" s="8">
        <v>23.748799999999999</v>
      </c>
    </row>
    <row r="8423" spans="1:2" x14ac:dyDescent="0.25">
      <c r="A8423" s="2">
        <v>43816.875000000648</v>
      </c>
      <c r="B8423" s="8">
        <v>23.610400000000002</v>
      </c>
    </row>
    <row r="8424" spans="1:2" x14ac:dyDescent="0.25">
      <c r="A8424" s="2">
        <v>43816.916666667312</v>
      </c>
      <c r="B8424" s="8">
        <v>22.8688</v>
      </c>
    </row>
    <row r="8425" spans="1:2" x14ac:dyDescent="0.25">
      <c r="A8425" s="2">
        <v>43816.958333333976</v>
      </c>
      <c r="B8425" s="8">
        <v>22.1584</v>
      </c>
    </row>
    <row r="8426" spans="1:2" x14ac:dyDescent="0.25">
      <c r="A8426" s="2">
        <v>43817.00000000064</v>
      </c>
      <c r="B8426" s="8">
        <v>21.228000000000002</v>
      </c>
    </row>
    <row r="8427" spans="1:2" x14ac:dyDescent="0.25">
      <c r="A8427" s="2">
        <v>43817.041666667305</v>
      </c>
      <c r="B8427" s="8">
        <v>20.623200000000001</v>
      </c>
    </row>
    <row r="8428" spans="1:2" x14ac:dyDescent="0.25">
      <c r="A8428" s="2">
        <v>43817.083333333969</v>
      </c>
      <c r="B8428" s="8">
        <v>20.197599999999998</v>
      </c>
    </row>
    <row r="8429" spans="1:2" x14ac:dyDescent="0.25">
      <c r="A8429" s="2">
        <v>43817.125000000633</v>
      </c>
      <c r="B8429" s="8">
        <v>19.657599999999999</v>
      </c>
    </row>
    <row r="8430" spans="1:2" x14ac:dyDescent="0.25">
      <c r="A8430" s="2">
        <v>43817.166666667297</v>
      </c>
      <c r="B8430" s="8">
        <v>19.1496</v>
      </c>
    </row>
    <row r="8431" spans="1:2" x14ac:dyDescent="0.25">
      <c r="A8431" s="2">
        <v>43817.208333333961</v>
      </c>
      <c r="B8431" s="8">
        <v>20</v>
      </c>
    </row>
    <row r="8432" spans="1:2" x14ac:dyDescent="0.25">
      <c r="A8432" s="2">
        <v>43817.250000000626</v>
      </c>
      <c r="B8432" s="8">
        <v>20.258400000000002</v>
      </c>
    </row>
    <row r="8433" spans="1:2" x14ac:dyDescent="0.25">
      <c r="A8433" s="2">
        <v>43817.29166666729</v>
      </c>
      <c r="B8433" s="8">
        <v>21.3368</v>
      </c>
    </row>
    <row r="8434" spans="1:2" x14ac:dyDescent="0.25">
      <c r="A8434" s="2">
        <v>43817.333333333954</v>
      </c>
      <c r="B8434" s="8">
        <v>22.3368</v>
      </c>
    </row>
    <row r="8435" spans="1:2" x14ac:dyDescent="0.25">
      <c r="A8435" s="2">
        <v>43817.375000000618</v>
      </c>
      <c r="B8435" s="8">
        <v>23.246400000000001</v>
      </c>
    </row>
    <row r="8436" spans="1:2" x14ac:dyDescent="0.25">
      <c r="A8436" s="2">
        <v>43817.416666667283</v>
      </c>
      <c r="B8436" s="8">
        <v>23.313599999999997</v>
      </c>
    </row>
    <row r="8437" spans="1:2" x14ac:dyDescent="0.25">
      <c r="A8437" s="2">
        <v>43817.458333333947</v>
      </c>
      <c r="B8437" s="8">
        <v>23.052799999999998</v>
      </c>
    </row>
    <row r="8438" spans="1:2" x14ac:dyDescent="0.25">
      <c r="A8438" s="2">
        <v>43817.500000000611</v>
      </c>
      <c r="B8438" s="8">
        <v>23.5032</v>
      </c>
    </row>
    <row r="8439" spans="1:2" x14ac:dyDescent="0.25">
      <c r="A8439" s="2">
        <v>43817.541666667275</v>
      </c>
      <c r="B8439" s="8">
        <v>23.187999999999999</v>
      </c>
    </row>
    <row r="8440" spans="1:2" x14ac:dyDescent="0.25">
      <c r="A8440" s="2">
        <v>43817.58333333394</v>
      </c>
      <c r="B8440" s="8">
        <v>23.287200000000002</v>
      </c>
    </row>
    <row r="8441" spans="1:2" x14ac:dyDescent="0.25">
      <c r="A8441" s="2">
        <v>43817.625000000604</v>
      </c>
      <c r="B8441" s="8">
        <v>23.801599999999997</v>
      </c>
    </row>
    <row r="8442" spans="1:2" x14ac:dyDescent="0.25">
      <c r="A8442" s="2">
        <v>43817.666666667268</v>
      </c>
      <c r="B8442" s="8">
        <v>24.491199999999999</v>
      </c>
    </row>
    <row r="8443" spans="1:2" x14ac:dyDescent="0.25">
      <c r="A8443" s="2">
        <v>43817.708333333932</v>
      </c>
      <c r="B8443" s="8">
        <v>24.66</v>
      </c>
    </row>
    <row r="8444" spans="1:2" x14ac:dyDescent="0.25">
      <c r="A8444" s="2">
        <v>43817.750000000597</v>
      </c>
      <c r="B8444" s="8">
        <v>25.0824</v>
      </c>
    </row>
    <row r="8445" spans="1:2" x14ac:dyDescent="0.25">
      <c r="A8445" s="2">
        <v>43817.791666667261</v>
      </c>
      <c r="B8445" s="8">
        <v>25.0824</v>
      </c>
    </row>
    <row r="8446" spans="1:2" x14ac:dyDescent="0.25">
      <c r="A8446" s="2">
        <v>43817.833333333925</v>
      </c>
      <c r="B8446" s="8">
        <v>24.7744</v>
      </c>
    </row>
    <row r="8447" spans="1:2" x14ac:dyDescent="0.25">
      <c r="A8447" s="2">
        <v>43817.875000000589</v>
      </c>
      <c r="B8447" s="8">
        <v>24.457599999999999</v>
      </c>
    </row>
    <row r="8448" spans="1:2" x14ac:dyDescent="0.25">
      <c r="A8448" s="2">
        <v>43817.916666667254</v>
      </c>
      <c r="B8448" s="8">
        <v>23.9176</v>
      </c>
    </row>
    <row r="8449" spans="1:2" x14ac:dyDescent="0.25">
      <c r="A8449" s="2">
        <v>43817.958333333918</v>
      </c>
      <c r="B8449" s="8">
        <v>23.241599999999998</v>
      </c>
    </row>
    <row r="8450" spans="1:2" x14ac:dyDescent="0.25">
      <c r="A8450" s="2">
        <v>43818.000000000582</v>
      </c>
      <c r="B8450" s="8">
        <v>21.992799999999999</v>
      </c>
    </row>
    <row r="8451" spans="1:2" x14ac:dyDescent="0.25">
      <c r="A8451" s="2">
        <v>43818.041666667246</v>
      </c>
      <c r="B8451" s="8">
        <v>21.279199999999999</v>
      </c>
    </row>
    <row r="8452" spans="1:2" x14ac:dyDescent="0.25">
      <c r="A8452" s="2">
        <v>43818.083333333911</v>
      </c>
      <c r="B8452" s="8">
        <v>20.997599999999998</v>
      </c>
    </row>
    <row r="8453" spans="1:2" x14ac:dyDescent="0.25">
      <c r="A8453" s="2">
        <v>43818.125000000575</v>
      </c>
      <c r="B8453" s="8">
        <v>20.886400000000002</v>
      </c>
    </row>
    <row r="8454" spans="1:2" x14ac:dyDescent="0.25">
      <c r="A8454" s="2">
        <v>43818.166666667239</v>
      </c>
      <c r="B8454" s="8">
        <v>20.657599999999999</v>
      </c>
    </row>
    <row r="8455" spans="1:2" x14ac:dyDescent="0.25">
      <c r="A8455" s="2">
        <v>43818.208333333903</v>
      </c>
      <c r="B8455" s="8">
        <v>20.8248</v>
      </c>
    </row>
    <row r="8456" spans="1:2" x14ac:dyDescent="0.25">
      <c r="A8456" s="2">
        <v>43818.250000000568</v>
      </c>
      <c r="B8456" s="8">
        <v>21.4512</v>
      </c>
    </row>
    <row r="8457" spans="1:2" x14ac:dyDescent="0.25">
      <c r="A8457" s="2">
        <v>43818.291666667232</v>
      </c>
      <c r="B8457" s="8">
        <v>22.301599999999997</v>
      </c>
    </row>
    <row r="8458" spans="1:2" x14ac:dyDescent="0.25">
      <c r="A8458" s="2">
        <v>43818.333333333896</v>
      </c>
      <c r="B8458" s="8">
        <v>23.904799999999998</v>
      </c>
    </row>
    <row r="8459" spans="1:2" x14ac:dyDescent="0.25">
      <c r="A8459" s="2">
        <v>43818.37500000056</v>
      </c>
      <c r="B8459" s="8">
        <v>24.383200000000002</v>
      </c>
    </row>
    <row r="8460" spans="1:2" x14ac:dyDescent="0.25">
      <c r="A8460" s="2">
        <v>43818.416666667224</v>
      </c>
      <c r="B8460" s="8">
        <v>25.074400000000001</v>
      </c>
    </row>
    <row r="8461" spans="1:2" x14ac:dyDescent="0.25">
      <c r="A8461" s="2">
        <v>43818.458333333889</v>
      </c>
      <c r="B8461" s="8">
        <v>25.0504</v>
      </c>
    </row>
    <row r="8462" spans="1:2" x14ac:dyDescent="0.25">
      <c r="A8462" s="2">
        <v>43818.500000000553</v>
      </c>
      <c r="B8462" s="8">
        <v>24.622400000000003</v>
      </c>
    </row>
    <row r="8463" spans="1:2" x14ac:dyDescent="0.25">
      <c r="A8463" s="2">
        <v>43818.541666667217</v>
      </c>
      <c r="B8463" s="8">
        <v>24.261599999999998</v>
      </c>
    </row>
    <row r="8464" spans="1:2" x14ac:dyDescent="0.25">
      <c r="A8464" s="2">
        <v>43818.583333333881</v>
      </c>
      <c r="B8464" s="8">
        <v>24.371200000000002</v>
      </c>
    </row>
    <row r="8465" spans="1:2" x14ac:dyDescent="0.25">
      <c r="A8465" s="2">
        <v>43818.625000000546</v>
      </c>
      <c r="B8465" s="8">
        <v>24.276799999999998</v>
      </c>
    </row>
    <row r="8466" spans="1:2" x14ac:dyDescent="0.25">
      <c r="A8466" s="2">
        <v>43818.66666666721</v>
      </c>
      <c r="B8466" s="8">
        <v>24.782400000000003</v>
      </c>
    </row>
    <row r="8467" spans="1:2" x14ac:dyDescent="0.25">
      <c r="A8467" s="2">
        <v>43818.708333333874</v>
      </c>
      <c r="B8467" s="8">
        <v>24.512</v>
      </c>
    </row>
    <row r="8468" spans="1:2" x14ac:dyDescent="0.25">
      <c r="A8468" s="2">
        <v>43818.750000000538</v>
      </c>
      <c r="B8468" s="8">
        <v>24.758400000000002</v>
      </c>
    </row>
    <row r="8469" spans="1:2" x14ac:dyDescent="0.25">
      <c r="A8469" s="2">
        <v>43818.791666667203</v>
      </c>
      <c r="B8469" s="8">
        <v>25.342400000000001</v>
      </c>
    </row>
    <row r="8470" spans="1:2" x14ac:dyDescent="0.25">
      <c r="A8470" s="2">
        <v>43818.833333333867</v>
      </c>
      <c r="B8470" s="8">
        <v>25.0624</v>
      </c>
    </row>
    <row r="8471" spans="1:2" x14ac:dyDescent="0.25">
      <c r="A8471" s="2">
        <v>43818.875000000531</v>
      </c>
      <c r="B8471" s="8">
        <v>25.349599999999999</v>
      </c>
    </row>
    <row r="8472" spans="1:2" x14ac:dyDescent="0.25">
      <c r="A8472" s="2">
        <v>43818.916666667195</v>
      </c>
      <c r="B8472" s="8">
        <v>24.5504</v>
      </c>
    </row>
    <row r="8473" spans="1:2" x14ac:dyDescent="0.25">
      <c r="A8473" s="2">
        <v>43818.95833333386</v>
      </c>
      <c r="B8473" s="8">
        <v>23.987200000000001</v>
      </c>
    </row>
    <row r="8474" spans="1:2" x14ac:dyDescent="0.25">
      <c r="A8474" s="2">
        <v>43819.000000000524</v>
      </c>
      <c r="B8474" s="8">
        <v>22.450400000000002</v>
      </c>
    </row>
    <row r="8475" spans="1:2" x14ac:dyDescent="0.25">
      <c r="A8475" s="2">
        <v>43819.041666667188</v>
      </c>
      <c r="B8475" s="8">
        <v>21.596799999999998</v>
      </c>
    </row>
    <row r="8476" spans="1:2" x14ac:dyDescent="0.25">
      <c r="A8476" s="2">
        <v>43819.083333333852</v>
      </c>
      <c r="B8476" s="8">
        <v>20.883200000000002</v>
      </c>
    </row>
    <row r="8477" spans="1:2" x14ac:dyDescent="0.25">
      <c r="A8477" s="2">
        <v>43819.125000000517</v>
      </c>
      <c r="B8477" s="8">
        <v>20.317599999999999</v>
      </c>
    </row>
    <row r="8478" spans="1:2" x14ac:dyDescent="0.25">
      <c r="A8478" s="2">
        <v>43819.166666667181</v>
      </c>
      <c r="B8478" s="8">
        <v>19.950400000000002</v>
      </c>
    </row>
    <row r="8479" spans="1:2" x14ac:dyDescent="0.25">
      <c r="A8479" s="2">
        <v>43819.208333333845</v>
      </c>
      <c r="B8479" s="8">
        <v>20.52</v>
      </c>
    </row>
    <row r="8480" spans="1:2" x14ac:dyDescent="0.25">
      <c r="A8480" s="2">
        <v>43819.250000000509</v>
      </c>
      <c r="B8480" s="8">
        <v>21.173599999999997</v>
      </c>
    </row>
    <row r="8481" spans="1:2" x14ac:dyDescent="0.25">
      <c r="A8481" s="2">
        <v>43819.291666667174</v>
      </c>
      <c r="B8481" s="8">
        <v>22.113599999999998</v>
      </c>
    </row>
    <row r="8482" spans="1:2" x14ac:dyDescent="0.25">
      <c r="A8482" s="2">
        <v>43819.333333333838</v>
      </c>
      <c r="B8482" s="8">
        <v>22.790400000000002</v>
      </c>
    </row>
    <row r="8483" spans="1:2" x14ac:dyDescent="0.25">
      <c r="A8483" s="2">
        <v>43819.375000000502</v>
      </c>
      <c r="B8483" s="8">
        <v>23.308</v>
      </c>
    </row>
    <row r="8484" spans="1:2" x14ac:dyDescent="0.25">
      <c r="A8484" s="2">
        <v>43819.416666667166</v>
      </c>
      <c r="B8484" s="8">
        <v>24.091999999999999</v>
      </c>
    </row>
    <row r="8485" spans="1:2" x14ac:dyDescent="0.25">
      <c r="A8485" s="2">
        <v>43819.458333333831</v>
      </c>
      <c r="B8485" s="8">
        <v>23.581599999999998</v>
      </c>
    </row>
    <row r="8486" spans="1:2" x14ac:dyDescent="0.25">
      <c r="A8486" s="2">
        <v>43819.500000000495</v>
      </c>
      <c r="B8486" s="8">
        <v>22.906400000000001</v>
      </c>
    </row>
    <row r="8487" spans="1:2" x14ac:dyDescent="0.25">
      <c r="A8487" s="2">
        <v>43819.541666667159</v>
      </c>
      <c r="B8487" s="8">
        <v>22.086400000000001</v>
      </c>
    </row>
    <row r="8488" spans="1:2" x14ac:dyDescent="0.25">
      <c r="A8488" s="2">
        <v>43819.583333333823</v>
      </c>
      <c r="B8488" s="8">
        <v>21.770400000000002</v>
      </c>
    </row>
    <row r="8489" spans="1:2" x14ac:dyDescent="0.25">
      <c r="A8489" s="2">
        <v>43819.625000000487</v>
      </c>
      <c r="B8489" s="8">
        <v>21.8736</v>
      </c>
    </row>
    <row r="8490" spans="1:2" x14ac:dyDescent="0.25">
      <c r="A8490" s="2">
        <v>43819.666666667152</v>
      </c>
      <c r="B8490" s="8">
        <v>22.6328</v>
      </c>
    </row>
    <row r="8491" spans="1:2" x14ac:dyDescent="0.25">
      <c r="A8491" s="2">
        <v>43819.708333333816</v>
      </c>
      <c r="B8491" s="8">
        <v>23.477599999999999</v>
      </c>
    </row>
    <row r="8492" spans="1:2" x14ac:dyDescent="0.25">
      <c r="A8492" s="2">
        <v>43819.75000000048</v>
      </c>
      <c r="B8492" s="8">
        <v>23.895199999999999</v>
      </c>
    </row>
    <row r="8493" spans="1:2" x14ac:dyDescent="0.25">
      <c r="A8493" s="2">
        <v>43819.791666667144</v>
      </c>
      <c r="B8493" s="8">
        <v>23.7544</v>
      </c>
    </row>
    <row r="8494" spans="1:2" x14ac:dyDescent="0.25">
      <c r="A8494" s="2">
        <v>43819.833333333809</v>
      </c>
      <c r="B8494" s="8">
        <v>23.925599999999999</v>
      </c>
    </row>
    <row r="8495" spans="1:2" x14ac:dyDescent="0.25">
      <c r="A8495" s="2">
        <v>43819.875000000473</v>
      </c>
      <c r="B8495" s="8">
        <v>24.381599999999999</v>
      </c>
    </row>
    <row r="8496" spans="1:2" x14ac:dyDescent="0.25">
      <c r="A8496" s="2">
        <v>43819.916666667137</v>
      </c>
      <c r="B8496" s="8">
        <v>23.812000000000001</v>
      </c>
    </row>
    <row r="8497" spans="1:2" x14ac:dyDescent="0.25">
      <c r="A8497" s="2">
        <v>43819.958333333801</v>
      </c>
      <c r="B8497" s="8">
        <v>23.301599999999997</v>
      </c>
    </row>
    <row r="8498" spans="1:2" x14ac:dyDescent="0.25">
      <c r="A8498" s="2">
        <v>43820.000000000466</v>
      </c>
      <c r="B8498" s="8">
        <v>22.111999999999998</v>
      </c>
    </row>
    <row r="8499" spans="1:2" x14ac:dyDescent="0.25">
      <c r="A8499" s="2">
        <v>43820.04166666713</v>
      </c>
      <c r="B8499" s="8">
        <v>21.118400000000001</v>
      </c>
    </row>
    <row r="8500" spans="1:2" x14ac:dyDescent="0.25">
      <c r="A8500" s="2">
        <v>43820.083333333794</v>
      </c>
      <c r="B8500" s="8">
        <v>20.72</v>
      </c>
    </row>
    <row r="8501" spans="1:2" x14ac:dyDescent="0.25">
      <c r="A8501" s="2">
        <v>43820.125000000458</v>
      </c>
      <c r="B8501" s="8">
        <v>20.292000000000002</v>
      </c>
    </row>
    <row r="8502" spans="1:2" x14ac:dyDescent="0.25">
      <c r="A8502" s="2">
        <v>43820.166666667123</v>
      </c>
      <c r="B8502" s="8">
        <v>19.925599999999999</v>
      </c>
    </row>
    <row r="8503" spans="1:2" x14ac:dyDescent="0.25">
      <c r="A8503" s="2">
        <v>43820.208333333787</v>
      </c>
      <c r="B8503" s="8">
        <v>20.212</v>
      </c>
    </row>
    <row r="8504" spans="1:2" x14ac:dyDescent="0.25">
      <c r="A8504" s="2">
        <v>43820.250000000451</v>
      </c>
      <c r="B8504" s="8">
        <v>20.4072</v>
      </c>
    </row>
    <row r="8505" spans="1:2" x14ac:dyDescent="0.25">
      <c r="A8505" s="2">
        <v>43820.291666667115</v>
      </c>
      <c r="B8505" s="8">
        <v>21.1816</v>
      </c>
    </row>
    <row r="8506" spans="1:2" x14ac:dyDescent="0.25">
      <c r="A8506" s="2">
        <v>43820.33333333378</v>
      </c>
      <c r="B8506" s="8">
        <v>22.295999999999999</v>
      </c>
    </row>
    <row r="8507" spans="1:2" x14ac:dyDescent="0.25">
      <c r="A8507" s="2">
        <v>43820.375000000444</v>
      </c>
      <c r="B8507" s="8">
        <v>22.463999999999999</v>
      </c>
    </row>
    <row r="8508" spans="1:2" x14ac:dyDescent="0.25">
      <c r="A8508" s="2">
        <v>43820.416666667108</v>
      </c>
      <c r="B8508" s="8">
        <v>22.9008</v>
      </c>
    </row>
    <row r="8509" spans="1:2" x14ac:dyDescent="0.25">
      <c r="A8509" s="2">
        <v>43820.458333333772</v>
      </c>
      <c r="B8509" s="8">
        <v>22.7928</v>
      </c>
    </row>
    <row r="8510" spans="1:2" x14ac:dyDescent="0.25">
      <c r="A8510" s="2">
        <v>43820.500000000437</v>
      </c>
      <c r="B8510" s="8">
        <v>22.8184</v>
      </c>
    </row>
    <row r="8511" spans="1:2" x14ac:dyDescent="0.25">
      <c r="A8511" s="2">
        <v>43820.541666667101</v>
      </c>
      <c r="B8511" s="8">
        <v>22.4176</v>
      </c>
    </row>
    <row r="8512" spans="1:2" x14ac:dyDescent="0.25">
      <c r="A8512" s="2">
        <v>43820.583333333765</v>
      </c>
      <c r="B8512" s="8">
        <v>22.608799999999999</v>
      </c>
    </row>
    <row r="8513" spans="1:2" x14ac:dyDescent="0.25">
      <c r="A8513" s="2">
        <v>43820.625000000429</v>
      </c>
      <c r="B8513" s="8">
        <v>22.547999999999998</v>
      </c>
    </row>
    <row r="8514" spans="1:2" x14ac:dyDescent="0.25">
      <c r="A8514" s="2">
        <v>43820.666666667094</v>
      </c>
      <c r="B8514" s="8">
        <v>22.688800000000001</v>
      </c>
    </row>
    <row r="8515" spans="1:2" x14ac:dyDescent="0.25">
      <c r="A8515" s="2">
        <v>43820.708333333758</v>
      </c>
      <c r="B8515" s="8">
        <v>23.251200000000001</v>
      </c>
    </row>
    <row r="8516" spans="1:2" x14ac:dyDescent="0.25">
      <c r="A8516" s="2">
        <v>43820.750000000422</v>
      </c>
      <c r="B8516" s="8">
        <v>23.730400000000003</v>
      </c>
    </row>
    <row r="8517" spans="1:2" x14ac:dyDescent="0.25">
      <c r="A8517" s="2">
        <v>43820.791666667086</v>
      </c>
      <c r="B8517" s="8">
        <v>23.5336</v>
      </c>
    </row>
    <row r="8518" spans="1:2" x14ac:dyDescent="0.25">
      <c r="A8518" s="2">
        <v>43820.83333333375</v>
      </c>
      <c r="B8518" s="8">
        <v>23.391200000000001</v>
      </c>
    </row>
    <row r="8519" spans="1:2" x14ac:dyDescent="0.25">
      <c r="A8519" s="2">
        <v>43820.875000000415</v>
      </c>
      <c r="B8519" s="8">
        <v>23.447200000000002</v>
      </c>
    </row>
    <row r="8520" spans="1:2" x14ac:dyDescent="0.25">
      <c r="A8520" s="2">
        <v>43820.916666667079</v>
      </c>
      <c r="B8520" s="8">
        <v>22.845599999999997</v>
      </c>
    </row>
    <row r="8521" spans="1:2" x14ac:dyDescent="0.25">
      <c r="A8521" s="2">
        <v>43820.958333333743</v>
      </c>
      <c r="B8521" s="8">
        <v>22.2544</v>
      </c>
    </row>
    <row r="8522" spans="1:2" x14ac:dyDescent="0.25">
      <c r="A8522" s="2">
        <v>43821.000000000407</v>
      </c>
      <c r="B8522" s="8">
        <v>21.6</v>
      </c>
    </row>
    <row r="8523" spans="1:2" x14ac:dyDescent="0.25">
      <c r="A8523" s="2">
        <v>43821.041666667072</v>
      </c>
      <c r="B8523" s="8">
        <v>20.800799999999999</v>
      </c>
    </row>
    <row r="8524" spans="1:2" x14ac:dyDescent="0.25">
      <c r="A8524" s="2">
        <v>43821.083333333736</v>
      </c>
      <c r="B8524" s="8">
        <v>20.489599999999999</v>
      </c>
    </row>
    <row r="8525" spans="1:2" x14ac:dyDescent="0.25">
      <c r="A8525" s="2">
        <v>43821.1250000004</v>
      </c>
      <c r="B8525" s="8">
        <v>20.18</v>
      </c>
    </row>
    <row r="8526" spans="1:2" x14ac:dyDescent="0.25">
      <c r="A8526" s="2">
        <v>43821.166666667064</v>
      </c>
      <c r="B8526" s="8">
        <v>19.669599999999999</v>
      </c>
    </row>
    <row r="8527" spans="1:2" x14ac:dyDescent="0.25">
      <c r="A8527" s="2">
        <v>43821.208333333729</v>
      </c>
      <c r="B8527" s="8">
        <v>19.7224</v>
      </c>
    </row>
    <row r="8528" spans="1:2" x14ac:dyDescent="0.25">
      <c r="A8528" s="2">
        <v>43821.250000000393</v>
      </c>
      <c r="B8528" s="8">
        <v>19.833599999999997</v>
      </c>
    </row>
    <row r="8529" spans="1:2" x14ac:dyDescent="0.25">
      <c r="A8529" s="2">
        <v>43821.291666667057</v>
      </c>
      <c r="B8529" s="8">
        <v>20.376799999999999</v>
      </c>
    </row>
    <row r="8530" spans="1:2" x14ac:dyDescent="0.25">
      <c r="A8530" s="2">
        <v>43821.333333333721</v>
      </c>
      <c r="B8530" s="8">
        <v>21.382400000000001</v>
      </c>
    </row>
    <row r="8531" spans="1:2" x14ac:dyDescent="0.25">
      <c r="A8531" s="2">
        <v>43821.375000000386</v>
      </c>
      <c r="B8531" s="8">
        <v>21.583200000000001</v>
      </c>
    </row>
    <row r="8532" spans="1:2" x14ac:dyDescent="0.25">
      <c r="A8532" s="2">
        <v>43821.41666666705</v>
      </c>
      <c r="B8532" s="8">
        <v>21.157599999999999</v>
      </c>
    </row>
    <row r="8533" spans="1:2" x14ac:dyDescent="0.25">
      <c r="A8533" s="2">
        <v>43821.458333333714</v>
      </c>
      <c r="B8533" s="8">
        <v>21.059200000000001</v>
      </c>
    </row>
    <row r="8534" spans="1:2" x14ac:dyDescent="0.25">
      <c r="A8534" s="2">
        <v>43821.500000000378</v>
      </c>
      <c r="B8534" s="8">
        <v>20.236000000000001</v>
      </c>
    </row>
    <row r="8535" spans="1:2" x14ac:dyDescent="0.25">
      <c r="A8535" s="2">
        <v>43821.541666667043</v>
      </c>
      <c r="B8535" s="8">
        <v>20.0976</v>
      </c>
    </row>
    <row r="8536" spans="1:2" x14ac:dyDescent="0.25">
      <c r="A8536" s="2">
        <v>43821.583333333707</v>
      </c>
      <c r="B8536" s="8">
        <v>20.141599999999997</v>
      </c>
    </row>
    <row r="8537" spans="1:2" x14ac:dyDescent="0.25">
      <c r="A8537" s="2">
        <v>43821.625000000371</v>
      </c>
      <c r="B8537" s="8">
        <v>20.475999999999999</v>
      </c>
    </row>
    <row r="8538" spans="1:2" x14ac:dyDescent="0.25">
      <c r="A8538" s="2">
        <v>43821.666666667035</v>
      </c>
      <c r="B8538" s="8">
        <v>21.379200000000001</v>
      </c>
    </row>
    <row r="8539" spans="1:2" x14ac:dyDescent="0.25">
      <c r="A8539" s="2">
        <v>43821.7083333337</v>
      </c>
      <c r="B8539" s="8">
        <v>22.4496</v>
      </c>
    </row>
    <row r="8540" spans="1:2" x14ac:dyDescent="0.25">
      <c r="A8540" s="2">
        <v>43821.750000000364</v>
      </c>
      <c r="B8540" s="8">
        <v>22.9864</v>
      </c>
    </row>
    <row r="8541" spans="1:2" x14ac:dyDescent="0.25">
      <c r="A8541" s="2">
        <v>43821.791666667028</v>
      </c>
      <c r="B8541" s="8">
        <v>22.267199999999999</v>
      </c>
    </row>
    <row r="8542" spans="1:2" x14ac:dyDescent="0.25">
      <c r="A8542" s="2">
        <v>43821.833333333692</v>
      </c>
      <c r="B8542" s="8">
        <v>22.408000000000001</v>
      </c>
    </row>
    <row r="8543" spans="1:2" x14ac:dyDescent="0.25">
      <c r="A8543" s="2">
        <v>43821.875000000357</v>
      </c>
      <c r="B8543" s="8">
        <v>22.524799999999999</v>
      </c>
    </row>
    <row r="8544" spans="1:2" x14ac:dyDescent="0.25">
      <c r="A8544" s="2">
        <v>43821.916666667021</v>
      </c>
      <c r="B8544" s="8">
        <v>22.389599999999998</v>
      </c>
    </row>
    <row r="8545" spans="1:2" x14ac:dyDescent="0.25">
      <c r="A8545" s="2">
        <v>43821.958333333685</v>
      </c>
      <c r="B8545" s="8">
        <v>21.596</v>
      </c>
    </row>
    <row r="8546" spans="1:2" x14ac:dyDescent="0.25">
      <c r="A8546" s="2">
        <v>43822.000000000349</v>
      </c>
      <c r="B8546" s="8">
        <v>20.5488</v>
      </c>
    </row>
    <row r="8547" spans="1:2" x14ac:dyDescent="0.25">
      <c r="A8547" s="2">
        <v>43822.041666667013</v>
      </c>
      <c r="B8547" s="8">
        <v>19.832799999999999</v>
      </c>
    </row>
    <row r="8548" spans="1:2" x14ac:dyDescent="0.25">
      <c r="A8548" s="2">
        <v>43822.083333333678</v>
      </c>
      <c r="B8548" s="8">
        <v>19.4664</v>
      </c>
    </row>
    <row r="8549" spans="1:2" x14ac:dyDescent="0.25">
      <c r="A8549" s="2">
        <v>43822.125000000342</v>
      </c>
      <c r="B8549" s="8">
        <v>19.268000000000001</v>
      </c>
    </row>
    <row r="8550" spans="1:2" x14ac:dyDescent="0.25">
      <c r="A8550" s="2">
        <v>43822.166666667006</v>
      </c>
      <c r="B8550" s="8">
        <v>19.0992</v>
      </c>
    </row>
    <row r="8551" spans="1:2" x14ac:dyDescent="0.25">
      <c r="A8551" s="2">
        <v>43822.20833333367</v>
      </c>
      <c r="B8551" s="8">
        <v>19.007200000000001</v>
      </c>
    </row>
    <row r="8552" spans="1:2" x14ac:dyDescent="0.25">
      <c r="A8552" s="2">
        <v>43822.250000000335</v>
      </c>
      <c r="B8552" s="8">
        <v>19.660799999999998</v>
      </c>
    </row>
    <row r="8553" spans="1:2" x14ac:dyDescent="0.25">
      <c r="A8553" s="2">
        <v>43822.291666666999</v>
      </c>
      <c r="B8553" s="8">
        <v>20.512</v>
      </c>
    </row>
    <row r="8554" spans="1:2" x14ac:dyDescent="0.25">
      <c r="A8554" s="2">
        <v>43822.333333333663</v>
      </c>
      <c r="B8554" s="8">
        <v>22.224799999999998</v>
      </c>
    </row>
    <row r="8555" spans="1:2" x14ac:dyDescent="0.25">
      <c r="A8555" s="2">
        <v>43822.375000000327</v>
      </c>
      <c r="B8555" s="8">
        <v>22.943200000000001</v>
      </c>
    </row>
    <row r="8556" spans="1:2" x14ac:dyDescent="0.25">
      <c r="A8556" s="2">
        <v>43822.416666666992</v>
      </c>
      <c r="B8556" s="8">
        <v>22.871200000000002</v>
      </c>
    </row>
    <row r="8557" spans="1:2" x14ac:dyDescent="0.25">
      <c r="A8557" s="2">
        <v>43822.458333333656</v>
      </c>
      <c r="B8557" s="8">
        <v>22.133599999999998</v>
      </c>
    </row>
    <row r="8558" spans="1:2" x14ac:dyDescent="0.25">
      <c r="A8558" s="2">
        <v>43822.50000000032</v>
      </c>
      <c r="B8558" s="8">
        <v>21.536000000000001</v>
      </c>
    </row>
    <row r="8559" spans="1:2" x14ac:dyDescent="0.25">
      <c r="A8559" s="2">
        <v>43822.541666666984</v>
      </c>
      <c r="B8559" s="8">
        <v>20.852799999999998</v>
      </c>
    </row>
    <row r="8560" spans="1:2" x14ac:dyDescent="0.25">
      <c r="A8560" s="2">
        <v>43822.583333333649</v>
      </c>
      <c r="B8560" s="8">
        <v>21.271999999999998</v>
      </c>
    </row>
    <row r="8561" spans="1:2" x14ac:dyDescent="0.25">
      <c r="A8561" s="2">
        <v>43822.625000000313</v>
      </c>
      <c r="B8561" s="8">
        <v>21.865599999999997</v>
      </c>
    </row>
    <row r="8562" spans="1:2" x14ac:dyDescent="0.25">
      <c r="A8562" s="2">
        <v>43822.666666666977</v>
      </c>
      <c r="B8562" s="8">
        <v>22.82</v>
      </c>
    </row>
    <row r="8563" spans="1:2" x14ac:dyDescent="0.25">
      <c r="A8563" s="2">
        <v>43822.708333333641</v>
      </c>
      <c r="B8563" s="8">
        <v>23.7224</v>
      </c>
    </row>
    <row r="8564" spans="1:2" x14ac:dyDescent="0.25">
      <c r="A8564" s="2">
        <v>43822.750000000306</v>
      </c>
      <c r="B8564" s="8">
        <v>23.805599999999998</v>
      </c>
    </row>
    <row r="8565" spans="1:2" x14ac:dyDescent="0.25">
      <c r="A8565" s="2">
        <v>43822.79166666697</v>
      </c>
      <c r="B8565" s="8">
        <v>23.3504</v>
      </c>
    </row>
    <row r="8566" spans="1:2" x14ac:dyDescent="0.25">
      <c r="A8566" s="2">
        <v>43822.833333333634</v>
      </c>
      <c r="B8566" s="8">
        <v>23.152000000000001</v>
      </c>
    </row>
    <row r="8567" spans="1:2" x14ac:dyDescent="0.25">
      <c r="A8567" s="2">
        <v>43822.875000000298</v>
      </c>
      <c r="B8567" s="8">
        <v>22.896799999999999</v>
      </c>
    </row>
    <row r="8568" spans="1:2" x14ac:dyDescent="0.25">
      <c r="A8568" s="2">
        <v>43822.916666666963</v>
      </c>
      <c r="B8568" s="8">
        <v>22.558400000000002</v>
      </c>
    </row>
    <row r="8569" spans="1:2" x14ac:dyDescent="0.25">
      <c r="A8569" s="2">
        <v>43822.958333333627</v>
      </c>
      <c r="B8569" s="8">
        <v>21.968799999999998</v>
      </c>
    </row>
    <row r="8570" spans="1:2" x14ac:dyDescent="0.25">
      <c r="A8570" s="2">
        <v>43823.000000000291</v>
      </c>
      <c r="B8570" s="8">
        <v>20.380800000000001</v>
      </c>
    </row>
    <row r="8571" spans="1:2" x14ac:dyDescent="0.25">
      <c r="A8571" s="2">
        <v>43823.041666666955</v>
      </c>
      <c r="B8571" s="8">
        <v>19.187999999999999</v>
      </c>
    </row>
    <row r="8572" spans="1:2" x14ac:dyDescent="0.25">
      <c r="A8572" s="2">
        <v>43823.08333333362</v>
      </c>
      <c r="B8572" s="8">
        <v>18.936</v>
      </c>
    </row>
    <row r="8573" spans="1:2" x14ac:dyDescent="0.25">
      <c r="A8573" s="2">
        <v>43823.125000000284</v>
      </c>
      <c r="B8573" s="8">
        <v>18.625599999999999</v>
      </c>
    </row>
    <row r="8574" spans="1:2" x14ac:dyDescent="0.25">
      <c r="A8574" s="2">
        <v>43823.166666666948</v>
      </c>
      <c r="B8574" s="8">
        <v>17.447200000000002</v>
      </c>
    </row>
    <row r="8575" spans="1:2" x14ac:dyDescent="0.25">
      <c r="A8575" s="2">
        <v>43823.208333333612</v>
      </c>
      <c r="B8575" s="8">
        <v>17.532799999999998</v>
      </c>
    </row>
    <row r="8576" spans="1:2" x14ac:dyDescent="0.25">
      <c r="A8576" s="2">
        <v>43823.250000000276</v>
      </c>
      <c r="B8576" s="8">
        <v>16.978400000000001</v>
      </c>
    </row>
    <row r="8577" spans="1:2" x14ac:dyDescent="0.25">
      <c r="A8577" s="2">
        <v>43823.291666666941</v>
      </c>
      <c r="B8577" s="8">
        <v>16.2776</v>
      </c>
    </row>
    <row r="8578" spans="1:2" x14ac:dyDescent="0.25">
      <c r="A8578" s="2">
        <v>43823.333333333605</v>
      </c>
      <c r="B8578" s="8">
        <v>17.243200000000002</v>
      </c>
    </row>
    <row r="8579" spans="1:2" x14ac:dyDescent="0.25">
      <c r="A8579" s="2">
        <v>43823.375000000269</v>
      </c>
      <c r="B8579" s="8">
        <v>17.281599999999997</v>
      </c>
    </row>
    <row r="8580" spans="1:2" x14ac:dyDescent="0.25">
      <c r="A8580" s="2">
        <v>43823.416666666933</v>
      </c>
      <c r="B8580" s="8">
        <v>17.005599999999998</v>
      </c>
    </row>
    <row r="8581" spans="1:2" x14ac:dyDescent="0.25">
      <c r="A8581" s="2">
        <v>43823.458333333598</v>
      </c>
      <c r="B8581" s="8">
        <v>16.3264</v>
      </c>
    </row>
    <row r="8582" spans="1:2" x14ac:dyDescent="0.25">
      <c r="A8582" s="2">
        <v>43823.500000000262</v>
      </c>
      <c r="B8582" s="8">
        <v>15.987200000000001</v>
      </c>
    </row>
    <row r="8583" spans="1:2" x14ac:dyDescent="0.25">
      <c r="A8583" s="2">
        <v>43823.541666666926</v>
      </c>
      <c r="B8583" s="8">
        <v>15.847200000000001</v>
      </c>
    </row>
    <row r="8584" spans="1:2" x14ac:dyDescent="0.25">
      <c r="A8584" s="2">
        <v>43823.58333333359</v>
      </c>
      <c r="B8584" s="8">
        <v>15.918456752930371</v>
      </c>
    </row>
    <row r="8585" spans="1:2" x14ac:dyDescent="0.25">
      <c r="A8585" s="2">
        <v>43823.625000000255</v>
      </c>
      <c r="B8585" s="8">
        <v>16.666097663044233</v>
      </c>
    </row>
    <row r="8586" spans="1:2" x14ac:dyDescent="0.25">
      <c r="A8586" s="2">
        <v>43823.666666666919</v>
      </c>
      <c r="B8586" s="8">
        <v>17.393003666886891</v>
      </c>
    </row>
    <row r="8587" spans="1:2" x14ac:dyDescent="0.25">
      <c r="A8587" s="2">
        <v>43823.708333333583</v>
      </c>
      <c r="B8587" s="8">
        <v>18.014141004048657</v>
      </c>
    </row>
    <row r="8588" spans="1:2" x14ac:dyDescent="0.25">
      <c r="A8588" s="2">
        <v>43823.750000000247</v>
      </c>
      <c r="B8588" s="8">
        <v>18.097948055390582</v>
      </c>
    </row>
    <row r="8589" spans="1:2" x14ac:dyDescent="0.25">
      <c r="A8589" s="2">
        <v>43823.791666666912</v>
      </c>
      <c r="B8589" s="8">
        <v>17.582384414299007</v>
      </c>
    </row>
    <row r="8590" spans="1:2" x14ac:dyDescent="0.25">
      <c r="A8590" s="2">
        <v>43823.833333333576</v>
      </c>
      <c r="B8590" s="8">
        <v>17.423962944392986</v>
      </c>
    </row>
    <row r="8591" spans="1:2" x14ac:dyDescent="0.25">
      <c r="A8591" s="2">
        <v>43823.87500000024</v>
      </c>
      <c r="B8591" s="8">
        <v>17.151817015072002</v>
      </c>
    </row>
    <row r="8592" spans="1:2" x14ac:dyDescent="0.25">
      <c r="A8592" s="2">
        <v>43823.916666666904</v>
      </c>
      <c r="B8592" s="8">
        <v>16.984393763039392</v>
      </c>
    </row>
    <row r="8593" spans="1:2" x14ac:dyDescent="0.25">
      <c r="A8593" s="2">
        <v>43823.958333333569</v>
      </c>
      <c r="B8593" s="8">
        <v>16.356309395395652</v>
      </c>
    </row>
    <row r="8594" spans="1:2" x14ac:dyDescent="0.25">
      <c r="A8594" s="2">
        <v>43824.000000000233</v>
      </c>
      <c r="B8594" s="8">
        <v>15.663382729665143</v>
      </c>
    </row>
    <row r="8595" spans="1:2" x14ac:dyDescent="0.25">
      <c r="A8595" s="2">
        <v>43824.041666666897</v>
      </c>
      <c r="B8595" s="8">
        <v>14.989784271627446</v>
      </c>
    </row>
    <row r="8596" spans="1:2" x14ac:dyDescent="0.25">
      <c r="A8596" s="2">
        <v>43824.083333333561</v>
      </c>
      <c r="B8596" s="8">
        <v>14.884715887341885</v>
      </c>
    </row>
    <row r="8597" spans="1:2" x14ac:dyDescent="0.25">
      <c r="A8597" s="2">
        <v>43824.125000000226</v>
      </c>
      <c r="B8597" s="8">
        <v>14.676359649658512</v>
      </c>
    </row>
    <row r="8598" spans="1:2" x14ac:dyDescent="0.25">
      <c r="A8598" s="2">
        <v>43824.16666666689</v>
      </c>
      <c r="B8598" s="8">
        <v>14.112352812960831</v>
      </c>
    </row>
    <row r="8599" spans="1:2" x14ac:dyDescent="0.25">
      <c r="A8599" s="2">
        <v>43824.208333333554</v>
      </c>
      <c r="B8599" s="8">
        <v>14.174000690256809</v>
      </c>
    </row>
    <row r="8600" spans="1:2" x14ac:dyDescent="0.25">
      <c r="A8600" s="2">
        <v>43824.250000000218</v>
      </c>
      <c r="B8600" s="8">
        <v>14.987681314272431</v>
      </c>
    </row>
    <row r="8601" spans="1:2" x14ac:dyDescent="0.25">
      <c r="A8601" s="2">
        <v>43824.291666666883</v>
      </c>
      <c r="B8601" s="8">
        <v>15.296024326287085</v>
      </c>
    </row>
    <row r="8602" spans="1:2" x14ac:dyDescent="0.25">
      <c r="A8602" s="2">
        <v>43824.333333333547</v>
      </c>
      <c r="B8602" s="8">
        <v>16.080958726008653</v>
      </c>
    </row>
    <row r="8603" spans="1:2" x14ac:dyDescent="0.25">
      <c r="A8603" s="2">
        <v>43824.375000000211</v>
      </c>
      <c r="B8603" s="8">
        <v>16.123865956211212</v>
      </c>
    </row>
    <row r="8604" spans="1:2" x14ac:dyDescent="0.25">
      <c r="A8604" s="2">
        <v>43824.416666666875</v>
      </c>
      <c r="B8604" s="8">
        <v>16.183432649220443</v>
      </c>
    </row>
    <row r="8605" spans="1:2" x14ac:dyDescent="0.25">
      <c r="A8605" s="2">
        <v>43824.458333333539</v>
      </c>
      <c r="B8605" s="8">
        <v>15.085984417243056</v>
      </c>
    </row>
    <row r="8606" spans="1:2" x14ac:dyDescent="0.25">
      <c r="A8606" s="2">
        <v>43824.500000000204</v>
      </c>
      <c r="B8606" s="8">
        <v>14.765253404846886</v>
      </c>
    </row>
    <row r="8607" spans="1:2" x14ac:dyDescent="0.25">
      <c r="A8607" s="2">
        <v>43824.541666666868</v>
      </c>
      <c r="B8607" s="8">
        <v>15.188738754861847</v>
      </c>
    </row>
    <row r="8608" spans="1:2" x14ac:dyDescent="0.25">
      <c r="A8608" s="2">
        <v>43824.583333333532</v>
      </c>
      <c r="B8608" s="8">
        <v>15.182042947149636</v>
      </c>
    </row>
    <row r="8609" spans="1:2" x14ac:dyDescent="0.25">
      <c r="A8609" s="2">
        <v>43824.625000000196</v>
      </c>
      <c r="B8609" s="8">
        <v>15.581298821412416</v>
      </c>
    </row>
    <row r="8610" spans="1:2" x14ac:dyDescent="0.25">
      <c r="A8610" s="2">
        <v>43824.666666666861</v>
      </c>
      <c r="B8610" s="8">
        <v>16.358686224766814</v>
      </c>
    </row>
    <row r="8611" spans="1:2" x14ac:dyDescent="0.25">
      <c r="A8611" s="2">
        <v>43824.708333333525</v>
      </c>
      <c r="B8611" s="8">
        <v>17.100998117791718</v>
      </c>
    </row>
    <row r="8612" spans="1:2" x14ac:dyDescent="0.25">
      <c r="A8612" s="2">
        <v>43824.750000000189</v>
      </c>
      <c r="B8612" s="8">
        <v>17.4018445347482</v>
      </c>
    </row>
    <row r="8613" spans="1:2" x14ac:dyDescent="0.25">
      <c r="A8613" s="2">
        <v>43824.791666666853</v>
      </c>
      <c r="B8613" s="8">
        <v>17.226649270827355</v>
      </c>
    </row>
    <row r="8614" spans="1:2" x14ac:dyDescent="0.25">
      <c r="A8614" s="2">
        <v>43824.833333333518</v>
      </c>
      <c r="B8614" s="8">
        <v>16.940055244679613</v>
      </c>
    </row>
    <row r="8615" spans="1:2" x14ac:dyDescent="0.25">
      <c r="A8615" s="2">
        <v>43824.875000000182</v>
      </c>
      <c r="B8615" s="8">
        <v>16.841973658474426</v>
      </c>
    </row>
    <row r="8616" spans="1:2" x14ac:dyDescent="0.25">
      <c r="A8616" s="2">
        <v>43824.916666666846</v>
      </c>
      <c r="B8616" s="8">
        <v>16.849281458533632</v>
      </c>
    </row>
    <row r="8617" spans="1:2" x14ac:dyDescent="0.25">
      <c r="A8617" s="2">
        <v>43824.95833333351</v>
      </c>
      <c r="B8617" s="8">
        <v>16.24624360507838</v>
      </c>
    </row>
    <row r="8618" spans="1:2" x14ac:dyDescent="0.25">
      <c r="A8618" s="2">
        <v>43825.000000000175</v>
      </c>
      <c r="B8618" s="8">
        <v>15.568976133142776</v>
      </c>
    </row>
    <row r="8619" spans="1:2" x14ac:dyDescent="0.25">
      <c r="A8619" s="2">
        <v>43825.041666666839</v>
      </c>
      <c r="B8619" s="8">
        <v>15.26939595911047</v>
      </c>
    </row>
    <row r="8620" spans="1:2" x14ac:dyDescent="0.25">
      <c r="A8620" s="2">
        <v>43825.083333333503</v>
      </c>
      <c r="B8620" s="8">
        <v>15.031432231915293</v>
      </c>
    </row>
    <row r="8621" spans="1:2" x14ac:dyDescent="0.25">
      <c r="A8621" s="2">
        <v>43825.125000000167</v>
      </c>
      <c r="B8621" s="8">
        <v>14.561938504713325</v>
      </c>
    </row>
    <row r="8622" spans="1:2" x14ac:dyDescent="0.25">
      <c r="A8622" s="2">
        <v>43825.166666666832</v>
      </c>
      <c r="B8622" s="8">
        <v>14.271898078492509</v>
      </c>
    </row>
    <row r="8623" spans="1:2" x14ac:dyDescent="0.25">
      <c r="A8623" s="2">
        <v>43825.208333333496</v>
      </c>
      <c r="B8623" s="8">
        <v>14.523381174650099</v>
      </c>
    </row>
    <row r="8624" spans="1:2" x14ac:dyDescent="0.25">
      <c r="A8624" s="2">
        <v>43825.25000000016</v>
      </c>
      <c r="B8624" s="8">
        <v>16.8432</v>
      </c>
    </row>
    <row r="8625" spans="1:2" x14ac:dyDescent="0.25">
      <c r="A8625" s="2">
        <v>43825.291666666824</v>
      </c>
      <c r="B8625" s="8">
        <v>18.9312</v>
      </c>
    </row>
    <row r="8626" spans="1:2" x14ac:dyDescent="0.25">
      <c r="A8626" s="2">
        <v>43825.333333333489</v>
      </c>
      <c r="B8626" s="8">
        <v>21.095200000000002</v>
      </c>
    </row>
    <row r="8627" spans="1:2" x14ac:dyDescent="0.25">
      <c r="A8627" s="2">
        <v>43825.375000000153</v>
      </c>
      <c r="B8627" s="8">
        <v>22.005599999999998</v>
      </c>
    </row>
    <row r="8628" spans="1:2" x14ac:dyDescent="0.25">
      <c r="A8628" s="2">
        <v>43825.416666666817</v>
      </c>
      <c r="B8628" s="8">
        <v>22.155200000000001</v>
      </c>
    </row>
    <row r="8629" spans="1:2" x14ac:dyDescent="0.25">
      <c r="A8629" s="2">
        <v>43825.458333333481</v>
      </c>
      <c r="B8629" s="8">
        <v>21.137599999999999</v>
      </c>
    </row>
    <row r="8630" spans="1:2" x14ac:dyDescent="0.25">
      <c r="A8630" s="2">
        <v>43825.500000000146</v>
      </c>
      <c r="B8630" s="8">
        <v>20.9968</v>
      </c>
    </row>
    <row r="8631" spans="1:2" x14ac:dyDescent="0.25">
      <c r="A8631" s="2">
        <v>43825.54166666681</v>
      </c>
      <c r="B8631" s="8">
        <v>21.251200000000001</v>
      </c>
    </row>
    <row r="8632" spans="1:2" x14ac:dyDescent="0.25">
      <c r="A8632" s="2">
        <v>43825.583333333474</v>
      </c>
      <c r="B8632" s="8">
        <v>22.084799999999998</v>
      </c>
    </row>
    <row r="8633" spans="1:2" x14ac:dyDescent="0.25">
      <c r="A8633" s="2">
        <v>43825.625000000138</v>
      </c>
      <c r="B8633" s="8">
        <v>22.340799999999998</v>
      </c>
    </row>
    <row r="8634" spans="1:2" x14ac:dyDescent="0.25">
      <c r="A8634" s="2">
        <v>43825.666666666802</v>
      </c>
      <c r="B8634" s="8">
        <v>23.244799999999998</v>
      </c>
    </row>
    <row r="8635" spans="1:2" x14ac:dyDescent="0.25">
      <c r="A8635" s="2">
        <v>43825.708333333467</v>
      </c>
      <c r="B8635" s="8">
        <v>23.7</v>
      </c>
    </row>
    <row r="8636" spans="1:2" x14ac:dyDescent="0.25">
      <c r="A8636" s="2">
        <v>43825.750000000131</v>
      </c>
      <c r="B8636" s="8">
        <v>24.177599999999998</v>
      </c>
    </row>
    <row r="8637" spans="1:2" x14ac:dyDescent="0.25">
      <c r="A8637" s="2">
        <v>43825.791666666795</v>
      </c>
      <c r="B8637" s="8">
        <v>23.608000000000001</v>
      </c>
    </row>
    <row r="8638" spans="1:2" x14ac:dyDescent="0.25">
      <c r="A8638" s="2">
        <v>43825.833333333459</v>
      </c>
      <c r="B8638" s="8">
        <v>22.950400000000002</v>
      </c>
    </row>
    <row r="8639" spans="1:2" x14ac:dyDescent="0.25">
      <c r="A8639" s="2">
        <v>43825.875000000124</v>
      </c>
      <c r="B8639" s="8">
        <v>22.751999999999999</v>
      </c>
    </row>
    <row r="8640" spans="1:2" x14ac:dyDescent="0.25">
      <c r="A8640" s="2">
        <v>43825.916666666788</v>
      </c>
      <c r="B8640" s="8">
        <v>22.5016</v>
      </c>
    </row>
    <row r="8641" spans="1:2" x14ac:dyDescent="0.25">
      <c r="A8641" s="2">
        <v>43825.958333333452</v>
      </c>
      <c r="B8641" s="8">
        <v>21.136800000000001</v>
      </c>
    </row>
    <row r="8642" spans="1:2" x14ac:dyDescent="0.25">
      <c r="A8642" s="2">
        <v>43826.000000000116</v>
      </c>
      <c r="B8642" s="8">
        <v>20.061599999999999</v>
      </c>
    </row>
    <row r="8643" spans="1:2" x14ac:dyDescent="0.25">
      <c r="A8643" s="2">
        <v>43826.041666666781</v>
      </c>
      <c r="B8643" s="8">
        <v>19.552</v>
      </c>
    </row>
    <row r="8644" spans="1:2" x14ac:dyDescent="0.25">
      <c r="A8644" s="2">
        <v>43826.083333333445</v>
      </c>
      <c r="B8644" s="8">
        <v>19.412800000000001</v>
      </c>
    </row>
    <row r="8645" spans="1:2" x14ac:dyDescent="0.25">
      <c r="A8645" s="2">
        <v>43826.125000000109</v>
      </c>
      <c r="B8645" s="8">
        <v>18.588000000000001</v>
      </c>
    </row>
    <row r="8646" spans="1:2" x14ac:dyDescent="0.25">
      <c r="A8646" s="2">
        <v>43826.166666666773</v>
      </c>
      <c r="B8646" s="8">
        <v>18.250400000000003</v>
      </c>
    </row>
    <row r="8647" spans="1:2" x14ac:dyDescent="0.25">
      <c r="A8647" s="2">
        <v>43826.208333333438</v>
      </c>
      <c r="B8647" s="8">
        <v>18.618400000000001</v>
      </c>
    </row>
    <row r="8648" spans="1:2" x14ac:dyDescent="0.25">
      <c r="A8648" s="2">
        <v>43826.250000000102</v>
      </c>
      <c r="B8648" s="8">
        <v>18.6752</v>
      </c>
    </row>
    <row r="8649" spans="1:2" x14ac:dyDescent="0.25">
      <c r="A8649" s="2">
        <v>43826.291666666766</v>
      </c>
      <c r="B8649" s="8">
        <v>19.957599999999999</v>
      </c>
    </row>
    <row r="8650" spans="1:2" x14ac:dyDescent="0.25">
      <c r="A8650" s="2">
        <v>43826.33333333343</v>
      </c>
      <c r="B8650" s="8">
        <v>20.6968</v>
      </c>
    </row>
    <row r="8651" spans="1:2" x14ac:dyDescent="0.25">
      <c r="A8651" s="2">
        <v>43826.375000000095</v>
      </c>
      <c r="B8651" s="8">
        <v>21.206400000000002</v>
      </c>
    </row>
    <row r="8652" spans="1:2" x14ac:dyDescent="0.25">
      <c r="A8652" s="2">
        <v>43826.416666666759</v>
      </c>
      <c r="B8652" s="8">
        <v>21.6632</v>
      </c>
    </row>
    <row r="8653" spans="1:2" x14ac:dyDescent="0.25">
      <c r="A8653" s="2">
        <v>43826.458333333423</v>
      </c>
      <c r="B8653" s="8">
        <v>22.427199999999999</v>
      </c>
    </row>
    <row r="8654" spans="1:2" x14ac:dyDescent="0.25">
      <c r="A8654" s="2">
        <v>43826.500000000087</v>
      </c>
      <c r="B8654" s="8">
        <v>22.623999999999999</v>
      </c>
    </row>
    <row r="8655" spans="1:2" x14ac:dyDescent="0.25">
      <c r="A8655" s="2">
        <v>43826.541666666752</v>
      </c>
      <c r="B8655" s="8">
        <v>22.4544</v>
      </c>
    </row>
    <row r="8656" spans="1:2" x14ac:dyDescent="0.25">
      <c r="A8656" s="2">
        <v>43826.583333333416</v>
      </c>
      <c r="B8656" s="8">
        <v>22.679200000000002</v>
      </c>
    </row>
    <row r="8657" spans="1:2" x14ac:dyDescent="0.25">
      <c r="A8657" s="2">
        <v>43826.62500000008</v>
      </c>
      <c r="B8657" s="8">
        <v>22.250400000000003</v>
      </c>
    </row>
    <row r="8658" spans="1:2" x14ac:dyDescent="0.25">
      <c r="A8658" s="2">
        <v>43826.666666666744</v>
      </c>
      <c r="B8658" s="8">
        <v>22.364000000000001</v>
      </c>
    </row>
    <row r="8659" spans="1:2" x14ac:dyDescent="0.25">
      <c r="A8659" s="2">
        <v>43826.708333333409</v>
      </c>
      <c r="B8659" s="8">
        <v>22.872799999999998</v>
      </c>
    </row>
    <row r="8660" spans="1:2" x14ac:dyDescent="0.25">
      <c r="A8660" s="2">
        <v>43826.750000000073</v>
      </c>
      <c r="B8660" s="8">
        <v>23.0656</v>
      </c>
    </row>
    <row r="8661" spans="1:2" x14ac:dyDescent="0.25">
      <c r="A8661" s="2">
        <v>43826.791666666737</v>
      </c>
      <c r="B8661" s="8">
        <v>22.6952</v>
      </c>
    </row>
    <row r="8662" spans="1:2" x14ac:dyDescent="0.25">
      <c r="A8662" s="2">
        <v>43826.833333333401</v>
      </c>
      <c r="B8662" s="8">
        <v>22.667999999999999</v>
      </c>
    </row>
    <row r="8663" spans="1:2" x14ac:dyDescent="0.25">
      <c r="A8663" s="2">
        <v>43826.875000000065</v>
      </c>
      <c r="B8663" s="8">
        <v>22.611999999999998</v>
      </c>
    </row>
    <row r="8664" spans="1:2" x14ac:dyDescent="0.25">
      <c r="A8664" s="2">
        <v>43826.91666666673</v>
      </c>
      <c r="B8664" s="8">
        <v>21.731999999999999</v>
      </c>
    </row>
    <row r="8665" spans="1:2" x14ac:dyDescent="0.25">
      <c r="A8665" s="2">
        <v>43826.958333333394</v>
      </c>
      <c r="B8665" s="8">
        <v>20.628</v>
      </c>
    </row>
    <row r="8666" spans="1:2" x14ac:dyDescent="0.25">
      <c r="A8666" s="2">
        <v>43827.000000000058</v>
      </c>
      <c r="B8666" s="8">
        <v>19.808</v>
      </c>
    </row>
    <row r="8667" spans="1:2" x14ac:dyDescent="0.25">
      <c r="A8667" s="2">
        <v>43827.041666666722</v>
      </c>
      <c r="B8667" s="8">
        <v>19.588000000000001</v>
      </c>
    </row>
    <row r="8668" spans="1:2" x14ac:dyDescent="0.25">
      <c r="A8668" s="2">
        <v>43827.083333333387</v>
      </c>
      <c r="B8668" s="8">
        <v>19.250400000000003</v>
      </c>
    </row>
    <row r="8669" spans="1:2" x14ac:dyDescent="0.25">
      <c r="A8669" s="2">
        <v>43827.125000000051</v>
      </c>
      <c r="B8669" s="8">
        <v>18.591999999999999</v>
      </c>
    </row>
    <row r="8670" spans="1:2" x14ac:dyDescent="0.25">
      <c r="A8670" s="2">
        <v>43827.166666666715</v>
      </c>
      <c r="B8670" s="8">
        <v>18.221599999999999</v>
      </c>
    </row>
    <row r="8671" spans="1:2" x14ac:dyDescent="0.25">
      <c r="A8671" s="2">
        <v>43827.208333333379</v>
      </c>
      <c r="B8671" s="8">
        <v>18.447200000000002</v>
      </c>
    </row>
    <row r="8672" spans="1:2" x14ac:dyDescent="0.25">
      <c r="A8672" s="2">
        <v>43827.250000000044</v>
      </c>
      <c r="B8672" s="8">
        <v>18.674400000000002</v>
      </c>
    </row>
    <row r="8673" spans="1:2" x14ac:dyDescent="0.25">
      <c r="A8673" s="2">
        <v>43827.291666666708</v>
      </c>
      <c r="B8673" s="8">
        <v>19.249599999999997</v>
      </c>
    </row>
    <row r="8674" spans="1:2" x14ac:dyDescent="0.25">
      <c r="A8674" s="2">
        <v>43827.333333333372</v>
      </c>
      <c r="B8674" s="8">
        <v>19.6752</v>
      </c>
    </row>
    <row r="8675" spans="1:2" x14ac:dyDescent="0.25">
      <c r="A8675" s="2">
        <v>43827.375000000036</v>
      </c>
      <c r="B8675" s="8">
        <v>19.130400000000002</v>
      </c>
    </row>
    <row r="8676" spans="1:2" x14ac:dyDescent="0.25">
      <c r="A8676" s="2">
        <v>43827.416666666701</v>
      </c>
      <c r="B8676" s="8">
        <v>19.531200000000002</v>
      </c>
    </row>
    <row r="8677" spans="1:2" x14ac:dyDescent="0.25">
      <c r="A8677" s="2">
        <v>43827.458333333365</v>
      </c>
      <c r="B8677" s="8">
        <v>19.9328</v>
      </c>
    </row>
    <row r="8678" spans="1:2" x14ac:dyDescent="0.25">
      <c r="A8678" s="2">
        <v>43827.500000000029</v>
      </c>
      <c r="B8678" s="8">
        <v>19.404</v>
      </c>
    </row>
    <row r="8679" spans="1:2" x14ac:dyDescent="0.25">
      <c r="A8679" s="2">
        <v>43827.541666666693</v>
      </c>
      <c r="B8679" s="8">
        <v>18.892799999999998</v>
      </c>
    </row>
    <row r="8680" spans="1:2" x14ac:dyDescent="0.25">
      <c r="A8680" s="2">
        <v>43827.583333333358</v>
      </c>
      <c r="B8680" s="8">
        <v>19.203200000000002</v>
      </c>
    </row>
    <row r="8681" spans="1:2" x14ac:dyDescent="0.25">
      <c r="A8681" s="2">
        <v>43827.625000000022</v>
      </c>
      <c r="B8681" s="8">
        <v>20.251200000000001</v>
      </c>
    </row>
    <row r="8682" spans="1:2" x14ac:dyDescent="0.25">
      <c r="A8682" s="2">
        <v>43827.666666666686</v>
      </c>
      <c r="B8682" s="8">
        <v>21.037599999999998</v>
      </c>
    </row>
    <row r="8683" spans="1:2" x14ac:dyDescent="0.25">
      <c r="A8683" s="2">
        <v>43827.70833333335</v>
      </c>
      <c r="B8683" s="8">
        <v>21.86</v>
      </c>
    </row>
    <row r="8684" spans="1:2" x14ac:dyDescent="0.25">
      <c r="A8684" s="2">
        <v>43827.750000000015</v>
      </c>
      <c r="B8684" s="8">
        <v>22.393599999999999</v>
      </c>
    </row>
    <row r="8685" spans="1:2" x14ac:dyDescent="0.25">
      <c r="A8685" s="2">
        <v>43827.791666666679</v>
      </c>
      <c r="B8685" s="8">
        <v>22.224799999999998</v>
      </c>
    </row>
    <row r="8686" spans="1:2" x14ac:dyDescent="0.25">
      <c r="A8686" s="2">
        <v>43827.833333333343</v>
      </c>
      <c r="B8686" s="8">
        <v>21.534400000000002</v>
      </c>
    </row>
    <row r="8687" spans="1:2" x14ac:dyDescent="0.25">
      <c r="A8687" s="2">
        <v>43827.875000000007</v>
      </c>
      <c r="B8687" s="8">
        <v>21.473599999999998</v>
      </c>
    </row>
    <row r="8688" spans="1:2" x14ac:dyDescent="0.25">
      <c r="A8688" s="2">
        <v>43827.916666666672</v>
      </c>
      <c r="B8688" s="8">
        <v>21.283200000000001</v>
      </c>
    </row>
    <row r="8689" spans="1:2" x14ac:dyDescent="0.25">
      <c r="A8689" s="2">
        <v>43827.958333333336</v>
      </c>
      <c r="B8689" s="8">
        <v>20.570400000000003</v>
      </c>
    </row>
    <row r="8690" spans="1:2" x14ac:dyDescent="0.25">
      <c r="A8690" s="2">
        <v>43828</v>
      </c>
      <c r="B8690" s="8">
        <v>19.724799999999998</v>
      </c>
    </row>
    <row r="8691" spans="1:2" x14ac:dyDescent="0.25">
      <c r="A8691" s="2">
        <v>43828.041666666664</v>
      </c>
      <c r="B8691" s="8">
        <v>18.811199999999999</v>
      </c>
    </row>
    <row r="8692" spans="1:2" x14ac:dyDescent="0.25">
      <c r="A8692" s="2">
        <v>43828.083333333336</v>
      </c>
      <c r="B8692" s="8">
        <v>18.534400000000002</v>
      </c>
    </row>
    <row r="8693" spans="1:2" x14ac:dyDescent="0.25">
      <c r="A8693" s="2">
        <v>43828.125</v>
      </c>
      <c r="B8693" s="8">
        <v>18.0504</v>
      </c>
    </row>
    <row r="8694" spans="1:2" x14ac:dyDescent="0.25">
      <c r="A8694" s="2">
        <v>43828.166666666664</v>
      </c>
      <c r="B8694" s="8">
        <v>17.593599999999999</v>
      </c>
    </row>
    <row r="8695" spans="1:2" x14ac:dyDescent="0.25">
      <c r="A8695" s="2">
        <v>43828.208333333336</v>
      </c>
      <c r="B8695" s="8">
        <v>17.904</v>
      </c>
    </row>
    <row r="8696" spans="1:2" x14ac:dyDescent="0.25">
      <c r="A8696" s="2">
        <v>43828.25</v>
      </c>
      <c r="B8696" s="8">
        <v>18.329599999999999</v>
      </c>
    </row>
    <row r="8697" spans="1:2" x14ac:dyDescent="0.25">
      <c r="A8697" s="2">
        <v>43828.291666666664</v>
      </c>
      <c r="B8697" s="8">
        <v>18.988</v>
      </c>
    </row>
    <row r="8698" spans="1:2" x14ac:dyDescent="0.25">
      <c r="A8698" s="2">
        <v>43828.333333333336</v>
      </c>
      <c r="B8698" s="8">
        <v>19.561599999999999</v>
      </c>
    </row>
    <row r="8699" spans="1:2" x14ac:dyDescent="0.25">
      <c r="A8699" s="2">
        <v>43828.375</v>
      </c>
      <c r="B8699" s="8">
        <v>19.756799999999998</v>
      </c>
    </row>
    <row r="8700" spans="1:2" x14ac:dyDescent="0.25">
      <c r="A8700" s="2">
        <v>43828.416666666664</v>
      </c>
      <c r="B8700" s="8">
        <v>19.586400000000001</v>
      </c>
    </row>
    <row r="8701" spans="1:2" x14ac:dyDescent="0.25">
      <c r="A8701" s="2">
        <v>43828.458333333336</v>
      </c>
      <c r="B8701" s="8">
        <v>20.331199999999999</v>
      </c>
    </row>
    <row r="8702" spans="1:2" x14ac:dyDescent="0.25">
      <c r="A8702" s="2">
        <v>43828.5</v>
      </c>
      <c r="B8702" s="8">
        <v>21.300799999999999</v>
      </c>
    </row>
    <row r="8703" spans="1:2" x14ac:dyDescent="0.25">
      <c r="A8703" s="2">
        <v>43828.541666666664</v>
      </c>
      <c r="B8703" s="8">
        <v>21.495999999999999</v>
      </c>
    </row>
    <row r="8704" spans="1:2" x14ac:dyDescent="0.25">
      <c r="A8704" s="2">
        <v>43828.583333333336</v>
      </c>
      <c r="B8704" s="8">
        <v>21.58</v>
      </c>
    </row>
    <row r="8705" spans="1:2" x14ac:dyDescent="0.25">
      <c r="A8705" s="2">
        <v>43828.625</v>
      </c>
      <c r="B8705" s="8">
        <v>21.860799999999998</v>
      </c>
    </row>
    <row r="8706" spans="1:2" x14ac:dyDescent="0.25">
      <c r="A8706" s="2">
        <v>43828.666666666664</v>
      </c>
      <c r="B8706" s="8">
        <v>22.311199999999999</v>
      </c>
    </row>
    <row r="8707" spans="1:2" x14ac:dyDescent="0.25">
      <c r="A8707" s="2">
        <v>43828.708333333336</v>
      </c>
      <c r="B8707" s="8">
        <v>22.617599999999999</v>
      </c>
    </row>
    <row r="8708" spans="1:2" x14ac:dyDescent="0.25">
      <c r="A8708" s="2">
        <v>43828.75</v>
      </c>
      <c r="B8708" s="8">
        <v>22.988799999999998</v>
      </c>
    </row>
    <row r="8709" spans="1:2" x14ac:dyDescent="0.25">
      <c r="A8709" s="2">
        <v>43828.791666666664</v>
      </c>
      <c r="B8709" s="8">
        <v>22.187200000000001</v>
      </c>
    </row>
    <row r="8710" spans="1:2" x14ac:dyDescent="0.25">
      <c r="A8710" s="2">
        <v>43828.833333333336</v>
      </c>
      <c r="B8710" s="8">
        <v>21.358400000000003</v>
      </c>
    </row>
    <row r="8711" spans="1:2" x14ac:dyDescent="0.25">
      <c r="A8711" s="2">
        <v>43828.875</v>
      </c>
      <c r="B8711" s="8">
        <v>20.957599999999999</v>
      </c>
    </row>
    <row r="8712" spans="1:2" x14ac:dyDescent="0.25">
      <c r="A8712" s="2">
        <v>43828.916666666664</v>
      </c>
      <c r="B8712" s="8">
        <v>21.507200000000001</v>
      </c>
    </row>
    <row r="8713" spans="1:2" x14ac:dyDescent="0.25">
      <c r="A8713" s="2">
        <v>43828.958333333336</v>
      </c>
      <c r="B8713" s="8">
        <v>20.770400000000002</v>
      </c>
    </row>
    <row r="8714" spans="1:2" x14ac:dyDescent="0.25">
      <c r="A8714" s="2">
        <v>43829</v>
      </c>
      <c r="B8714" s="8">
        <v>19.64</v>
      </c>
    </row>
    <row r="8715" spans="1:2" x14ac:dyDescent="0.25">
      <c r="A8715" s="2">
        <v>43829.041666666664</v>
      </c>
      <c r="B8715" s="8">
        <v>19.066400000000002</v>
      </c>
    </row>
    <row r="8716" spans="1:2" x14ac:dyDescent="0.25">
      <c r="A8716" s="2">
        <v>43829.083333333336</v>
      </c>
      <c r="B8716" s="8">
        <v>18.760000000000002</v>
      </c>
    </row>
    <row r="8717" spans="1:2" x14ac:dyDescent="0.25">
      <c r="A8717" s="2">
        <v>43829.125</v>
      </c>
      <c r="B8717" s="8">
        <v>18.330400000000001</v>
      </c>
    </row>
    <row r="8718" spans="1:2" x14ac:dyDescent="0.25">
      <c r="A8718" s="2">
        <v>43829.166666666664</v>
      </c>
      <c r="B8718" s="8">
        <v>18.128799999999998</v>
      </c>
    </row>
    <row r="8719" spans="1:2" x14ac:dyDescent="0.25">
      <c r="A8719" s="2">
        <v>43829.208333333336</v>
      </c>
      <c r="B8719" s="8">
        <v>18.495200000000001</v>
      </c>
    </row>
    <row r="8720" spans="1:2" x14ac:dyDescent="0.25">
      <c r="A8720" s="2">
        <v>43829.25</v>
      </c>
      <c r="B8720" s="8">
        <v>18.808</v>
      </c>
    </row>
    <row r="8721" spans="1:2" x14ac:dyDescent="0.25">
      <c r="A8721" s="2">
        <v>43829.291666666664</v>
      </c>
      <c r="B8721" s="8">
        <v>19.945599999999999</v>
      </c>
    </row>
    <row r="8722" spans="1:2" x14ac:dyDescent="0.25">
      <c r="A8722" s="2">
        <v>43829.333333333336</v>
      </c>
      <c r="B8722" s="8">
        <v>21.288</v>
      </c>
    </row>
    <row r="8723" spans="1:2" x14ac:dyDescent="0.25">
      <c r="A8723" s="2">
        <v>43829.375</v>
      </c>
      <c r="B8723" s="8">
        <v>22.165599999999998</v>
      </c>
    </row>
    <row r="8724" spans="1:2" x14ac:dyDescent="0.25">
      <c r="A8724" s="2">
        <v>43829.416666666664</v>
      </c>
      <c r="B8724" s="8">
        <v>22.988</v>
      </c>
    </row>
    <row r="8725" spans="1:2" x14ac:dyDescent="0.25">
      <c r="A8725" s="2">
        <v>43829.458333333336</v>
      </c>
      <c r="B8725" s="8">
        <v>23.6448</v>
      </c>
    </row>
    <row r="8726" spans="1:2" x14ac:dyDescent="0.25">
      <c r="A8726" s="2">
        <v>43829.5</v>
      </c>
      <c r="B8726" s="8">
        <v>23.898400000000002</v>
      </c>
    </row>
    <row r="8727" spans="1:2" x14ac:dyDescent="0.25">
      <c r="A8727" s="2">
        <v>43829.541666666664</v>
      </c>
      <c r="B8727" s="8">
        <v>23.762400000000003</v>
      </c>
    </row>
    <row r="8728" spans="1:2" x14ac:dyDescent="0.25">
      <c r="A8728" s="2">
        <v>43829.583333333336</v>
      </c>
      <c r="B8728" s="8">
        <v>23.788799999999998</v>
      </c>
    </row>
    <row r="8729" spans="1:2" x14ac:dyDescent="0.25">
      <c r="A8729" s="2">
        <v>43829.625</v>
      </c>
      <c r="B8729" s="8">
        <v>23.785599999999999</v>
      </c>
    </row>
    <row r="8730" spans="1:2" x14ac:dyDescent="0.25">
      <c r="A8730" s="2">
        <v>43829.666666666664</v>
      </c>
      <c r="B8730" s="8">
        <v>23.9512</v>
      </c>
    </row>
    <row r="8731" spans="1:2" x14ac:dyDescent="0.25">
      <c r="A8731" s="2">
        <v>43829.708333333336</v>
      </c>
      <c r="B8731" s="8">
        <v>24.3184</v>
      </c>
    </row>
    <row r="8732" spans="1:2" x14ac:dyDescent="0.25">
      <c r="A8732" s="2">
        <v>43829.75</v>
      </c>
      <c r="B8732" s="8">
        <v>24.403200000000002</v>
      </c>
    </row>
    <row r="8733" spans="1:2" x14ac:dyDescent="0.25">
      <c r="A8733" s="2">
        <v>43829.791666666664</v>
      </c>
      <c r="B8733" s="8">
        <v>23.633599999999998</v>
      </c>
    </row>
    <row r="8734" spans="1:2" x14ac:dyDescent="0.25">
      <c r="A8734" s="2">
        <v>43829.833333333336</v>
      </c>
      <c r="B8734" s="8">
        <v>23.283999999999999</v>
      </c>
    </row>
    <row r="8735" spans="1:2" x14ac:dyDescent="0.25">
      <c r="A8735" s="2">
        <v>43829.875</v>
      </c>
      <c r="B8735" s="8">
        <v>23.435200000000002</v>
      </c>
    </row>
    <row r="8736" spans="1:2" x14ac:dyDescent="0.25">
      <c r="A8736" s="2">
        <v>43829.916666666664</v>
      </c>
      <c r="B8736" s="8">
        <v>22.472799999999999</v>
      </c>
    </row>
    <row r="8737" spans="1:2" x14ac:dyDescent="0.25">
      <c r="A8737" s="2">
        <v>43829.958333333336</v>
      </c>
      <c r="B8737" s="8">
        <v>21.283999999999999</v>
      </c>
    </row>
    <row r="8738" spans="1:2" x14ac:dyDescent="0.25">
      <c r="A8738" s="2">
        <v>43830</v>
      </c>
      <c r="B8738" s="8">
        <v>19.812799999999999</v>
      </c>
    </row>
    <row r="8739" spans="1:2" x14ac:dyDescent="0.25">
      <c r="A8739" s="2">
        <v>43830.041666666664</v>
      </c>
      <c r="B8739" s="8">
        <v>19.584799999999998</v>
      </c>
    </row>
    <row r="8740" spans="1:2" x14ac:dyDescent="0.25">
      <c r="A8740" s="2">
        <v>43830.083333333336</v>
      </c>
      <c r="B8740" s="8">
        <v>19.052</v>
      </c>
    </row>
    <row r="8741" spans="1:2" x14ac:dyDescent="0.25">
      <c r="A8741" s="2">
        <v>43830.125</v>
      </c>
      <c r="B8741" s="8">
        <v>18.252800000000001</v>
      </c>
    </row>
    <row r="8742" spans="1:2" x14ac:dyDescent="0.25">
      <c r="A8742" s="2">
        <v>43830.166666666664</v>
      </c>
      <c r="B8742" s="8">
        <v>18.160799999999998</v>
      </c>
    </row>
    <row r="8743" spans="1:2" x14ac:dyDescent="0.25">
      <c r="A8743" s="2">
        <v>43830.208333333336</v>
      </c>
      <c r="B8743" s="8">
        <v>18.155999999999999</v>
      </c>
    </row>
    <row r="8744" spans="1:2" x14ac:dyDescent="0.25">
      <c r="A8744" s="2">
        <v>43830.25</v>
      </c>
      <c r="B8744" s="8">
        <v>18.556000000000001</v>
      </c>
    </row>
    <row r="8745" spans="1:2" x14ac:dyDescent="0.25">
      <c r="A8745" s="2">
        <v>43830.291666666664</v>
      </c>
      <c r="B8745" s="8">
        <v>19.555199999999999</v>
      </c>
    </row>
    <row r="8746" spans="1:2" x14ac:dyDescent="0.25">
      <c r="A8746" s="2">
        <v>43830.333333333336</v>
      </c>
      <c r="B8746" s="8">
        <v>20.441599999999998</v>
      </c>
    </row>
    <row r="8747" spans="1:2" x14ac:dyDescent="0.25">
      <c r="A8747" s="2">
        <v>43830.375</v>
      </c>
      <c r="B8747" s="8">
        <v>20.750400000000003</v>
      </c>
    </row>
    <row r="8748" spans="1:2" x14ac:dyDescent="0.25">
      <c r="A8748" s="2">
        <v>43830.416666666664</v>
      </c>
      <c r="B8748" s="8">
        <v>21.8064</v>
      </c>
    </row>
    <row r="8749" spans="1:2" x14ac:dyDescent="0.25">
      <c r="A8749" s="2">
        <v>43830.458333333336</v>
      </c>
      <c r="B8749" s="8">
        <v>22.404799999999998</v>
      </c>
    </row>
    <row r="8750" spans="1:2" x14ac:dyDescent="0.25">
      <c r="A8750" s="2">
        <v>43830.5</v>
      </c>
      <c r="B8750" s="8">
        <v>22.262400000000003</v>
      </c>
    </row>
    <row r="8751" spans="1:2" x14ac:dyDescent="0.25">
      <c r="A8751" s="2">
        <v>43830.541666666664</v>
      </c>
      <c r="B8751" s="8">
        <v>22.036000000000001</v>
      </c>
    </row>
    <row r="8752" spans="1:2" x14ac:dyDescent="0.25">
      <c r="A8752" s="2">
        <v>43830.583333333336</v>
      </c>
      <c r="B8752" s="8">
        <v>22.3232</v>
      </c>
    </row>
    <row r="8753" spans="1:2" x14ac:dyDescent="0.25">
      <c r="A8753" s="2">
        <v>43830.625</v>
      </c>
      <c r="B8753" s="8">
        <v>21.56</v>
      </c>
    </row>
    <row r="8754" spans="1:2" x14ac:dyDescent="0.25">
      <c r="A8754" s="2">
        <v>43830.666666666664</v>
      </c>
      <c r="B8754" s="8">
        <v>22.1752</v>
      </c>
    </row>
    <row r="8755" spans="1:2" x14ac:dyDescent="0.25">
      <c r="A8755" s="2">
        <v>43830.708333333336</v>
      </c>
      <c r="B8755" s="8">
        <v>22.427199999999999</v>
      </c>
    </row>
    <row r="8756" spans="1:2" x14ac:dyDescent="0.25">
      <c r="A8756" s="2">
        <v>43830.75</v>
      </c>
      <c r="B8756" s="8">
        <v>22.340799999999998</v>
      </c>
    </row>
    <row r="8757" spans="1:2" x14ac:dyDescent="0.25">
      <c r="A8757" s="2">
        <v>43830.791666666664</v>
      </c>
      <c r="B8757" s="8">
        <v>21.8552</v>
      </c>
    </row>
    <row r="8758" spans="1:2" x14ac:dyDescent="0.25">
      <c r="A8758" s="2">
        <v>43830.833333333336</v>
      </c>
      <c r="B8758" s="8">
        <v>21.032799999999998</v>
      </c>
    </row>
    <row r="8759" spans="1:2" x14ac:dyDescent="0.25">
      <c r="A8759" s="2">
        <v>43830.875</v>
      </c>
      <c r="B8759" s="8">
        <v>20.808</v>
      </c>
    </row>
    <row r="8760" spans="1:2" x14ac:dyDescent="0.25">
      <c r="A8760" s="2">
        <v>43830.916666666664</v>
      </c>
      <c r="B8760" s="8">
        <v>20.386400000000002</v>
      </c>
    </row>
    <row r="8761" spans="1:2" x14ac:dyDescent="0.25">
      <c r="A8761" s="2">
        <v>43830.958333333336</v>
      </c>
      <c r="B8761" s="8">
        <v>19.362400000000001</v>
      </c>
    </row>
    <row r="8762" spans="1:2" x14ac:dyDescent="0.25">
      <c r="A8762" s="3"/>
    </row>
    <row r="8763" spans="1:2" x14ac:dyDescent="0.25">
      <c r="A8763" s="3"/>
    </row>
    <row r="8764" spans="1:2" x14ac:dyDescent="0.25">
      <c r="A8764" s="3"/>
    </row>
    <row r="8765" spans="1:2" x14ac:dyDescent="0.25">
      <c r="A8765" s="3"/>
    </row>
    <row r="8766" spans="1:2" x14ac:dyDescent="0.25">
      <c r="A8766" s="3"/>
    </row>
    <row r="8767" spans="1:2" x14ac:dyDescent="0.25">
      <c r="A8767" s="3"/>
    </row>
    <row r="8768" spans="1:2" x14ac:dyDescent="0.25">
      <c r="A8768" s="3"/>
    </row>
    <row r="8769" spans="1:1" x14ac:dyDescent="0.25">
      <c r="A8769" s="3"/>
    </row>
    <row r="8770" spans="1:1" x14ac:dyDescent="0.25">
      <c r="A8770" s="3"/>
    </row>
    <row r="8771" spans="1:1" x14ac:dyDescent="0.25">
      <c r="A8771" s="3"/>
    </row>
    <row r="8772" spans="1:1" x14ac:dyDescent="0.25">
      <c r="A8772" s="3"/>
    </row>
    <row r="8773" spans="1:1" x14ac:dyDescent="0.25">
      <c r="A8773" s="3"/>
    </row>
    <row r="8774" spans="1:1" x14ac:dyDescent="0.25">
      <c r="A8774" s="3"/>
    </row>
    <row r="8775" spans="1:1" x14ac:dyDescent="0.25">
      <c r="A8775" s="3"/>
    </row>
    <row r="8776" spans="1:1" x14ac:dyDescent="0.25">
      <c r="A8776" s="3"/>
    </row>
    <row r="8777" spans="1:1" x14ac:dyDescent="0.25">
      <c r="A8777" s="3"/>
    </row>
    <row r="8778" spans="1:1" x14ac:dyDescent="0.25">
      <c r="A8778" s="3"/>
    </row>
    <row r="8779" spans="1:1" x14ac:dyDescent="0.25">
      <c r="A8779" s="3"/>
    </row>
    <row r="8780" spans="1:1" x14ac:dyDescent="0.25">
      <c r="A8780" s="3"/>
    </row>
    <row r="8781" spans="1:1" x14ac:dyDescent="0.25">
      <c r="A8781" s="3"/>
    </row>
    <row r="8782" spans="1:1" x14ac:dyDescent="0.25">
      <c r="A8782" s="3"/>
    </row>
    <row r="8783" spans="1:1" x14ac:dyDescent="0.25">
      <c r="A8783" s="3"/>
    </row>
    <row r="8784" spans="1:1" x14ac:dyDescent="0.25">
      <c r="A8784" s="3"/>
    </row>
    <row r="8785" spans="1:1" x14ac:dyDescent="0.25">
      <c r="A8785" s="3"/>
    </row>
    <row r="8786" spans="1:1" x14ac:dyDescent="0.25">
      <c r="A8786" s="3"/>
    </row>
    <row r="8787" spans="1:1" x14ac:dyDescent="0.25">
      <c r="A8787" s="3"/>
    </row>
    <row r="8788" spans="1:1" x14ac:dyDescent="0.25">
      <c r="A8788" s="3"/>
    </row>
    <row r="8789" spans="1:1" x14ac:dyDescent="0.25">
      <c r="A8789" s="3"/>
    </row>
    <row r="8790" spans="1:1" x14ac:dyDescent="0.25">
      <c r="A8790" s="3"/>
    </row>
  </sheetData>
  <conditionalFormatting sqref="B3:B8761">
    <cfRule type="cellIs" dxfId="0" priority="1" operator="lessThan">
      <formula>0.1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30FAB-C136-4748-9927-7D48500E8A5E}">
  <sheetPr codeName="Sheet2"/>
  <dimension ref="A1:B8785"/>
  <sheetViews>
    <sheetView workbookViewId="0">
      <selection activeCell="B1" sqref="B1:B8790"/>
    </sheetView>
  </sheetViews>
  <sheetFormatPr defaultRowHeight="15" x14ac:dyDescent="0.25"/>
  <sheetData>
    <row r="1" spans="1:2" x14ac:dyDescent="0.25">
      <c r="A1" t="s">
        <v>1</v>
      </c>
    </row>
    <row r="2" spans="1:2" ht="30" x14ac:dyDescent="0.25">
      <c r="A2" s="4" t="s">
        <v>2</v>
      </c>
      <c r="B2" s="1" t="s">
        <v>4</v>
      </c>
    </row>
    <row r="3" spans="1:2" x14ac:dyDescent="0.25">
      <c r="A3" s="5">
        <v>43831.041666666664</v>
      </c>
      <c r="B3" s="9">
        <v>18.310696667532358</v>
      </c>
    </row>
    <row r="4" spans="1:2" x14ac:dyDescent="0.25">
      <c r="A4" s="5">
        <v>43831.083333333336</v>
      </c>
      <c r="B4" s="9">
        <v>18.081861816322519</v>
      </c>
    </row>
    <row r="5" spans="1:2" x14ac:dyDescent="0.25">
      <c r="A5" s="5">
        <v>43831.125</v>
      </c>
      <c r="B5" s="9">
        <v>17.829738512664289</v>
      </c>
    </row>
    <row r="6" spans="1:2" x14ac:dyDescent="0.25">
      <c r="A6" s="5">
        <v>43831.166666666664</v>
      </c>
      <c r="B6" s="9">
        <v>17.551711824599941</v>
      </c>
    </row>
    <row r="7" spans="1:2" x14ac:dyDescent="0.25">
      <c r="A7" s="5">
        <v>43831.208333333336</v>
      </c>
      <c r="B7" s="9">
        <v>17.499068481851058</v>
      </c>
    </row>
    <row r="8" spans="1:2" x14ac:dyDescent="0.25">
      <c r="A8" s="5">
        <v>43831.25</v>
      </c>
      <c r="B8" s="9">
        <v>17.345415688974224</v>
      </c>
    </row>
    <row r="9" spans="1:2" x14ac:dyDescent="0.25">
      <c r="A9" s="5">
        <v>43831.291666666664</v>
      </c>
      <c r="B9" s="9">
        <v>17.569992578779761</v>
      </c>
    </row>
    <row r="10" spans="1:2" x14ac:dyDescent="0.25">
      <c r="A10" s="5">
        <v>43831.333333333336</v>
      </c>
      <c r="B10" s="9">
        <v>17.823330609469672</v>
      </c>
    </row>
    <row r="11" spans="1:2" x14ac:dyDescent="0.25">
      <c r="A11" s="5">
        <v>43831.375</v>
      </c>
      <c r="B11" s="9">
        <v>18.360977999125332</v>
      </c>
    </row>
    <row r="12" spans="1:2" x14ac:dyDescent="0.25">
      <c r="A12" s="5">
        <v>43831.416666666664</v>
      </c>
      <c r="B12" s="9">
        <v>18.838681065756674</v>
      </c>
    </row>
    <row r="13" spans="1:2" x14ac:dyDescent="0.25">
      <c r="A13" s="5">
        <v>43831.458333333336</v>
      </c>
      <c r="B13" s="9">
        <v>19.273921063277974</v>
      </c>
    </row>
    <row r="14" spans="1:2" x14ac:dyDescent="0.25">
      <c r="A14" s="5">
        <v>43831.5</v>
      </c>
      <c r="B14" s="9">
        <v>19.468122670894218</v>
      </c>
    </row>
    <row r="15" spans="1:2" x14ac:dyDescent="0.25">
      <c r="A15" s="5">
        <v>43831.541666666664</v>
      </c>
      <c r="B15" s="9">
        <v>19.959187337871729</v>
      </c>
    </row>
    <row r="16" spans="1:2" x14ac:dyDescent="0.25">
      <c r="A16" s="5">
        <v>43831.583333333336</v>
      </c>
      <c r="B16" s="9">
        <v>19.199695920171109</v>
      </c>
    </row>
    <row r="17" spans="1:2" x14ac:dyDescent="0.25">
      <c r="A17" s="5">
        <v>43831.625</v>
      </c>
      <c r="B17" s="9">
        <v>20.600051953137086</v>
      </c>
    </row>
    <row r="18" spans="1:2" x14ac:dyDescent="0.25">
      <c r="A18" s="5">
        <v>43831.666666666664</v>
      </c>
      <c r="B18" s="9">
        <v>21.171564902845073</v>
      </c>
    </row>
    <row r="19" spans="1:2" x14ac:dyDescent="0.25">
      <c r="A19" s="5">
        <v>43831.708333333336</v>
      </c>
      <c r="B19" s="9">
        <v>21.573220001950808</v>
      </c>
    </row>
    <row r="20" spans="1:2" x14ac:dyDescent="0.25">
      <c r="A20" s="5">
        <v>43831.75</v>
      </c>
      <c r="B20" s="9">
        <v>22.311981125481289</v>
      </c>
    </row>
    <row r="21" spans="1:2" x14ac:dyDescent="0.25">
      <c r="A21" s="5">
        <v>43831.791666666664</v>
      </c>
      <c r="B21" s="9">
        <v>22.128515503461713</v>
      </c>
    </row>
    <row r="22" spans="1:2" x14ac:dyDescent="0.25">
      <c r="A22" s="5">
        <v>43831.833333333336</v>
      </c>
      <c r="B22" s="9">
        <v>21.499696031321275</v>
      </c>
    </row>
    <row r="23" spans="1:2" x14ac:dyDescent="0.25">
      <c r="A23" s="5">
        <v>43831.875</v>
      </c>
      <c r="B23" s="9">
        <v>21.000811310068368</v>
      </c>
    </row>
    <row r="24" spans="1:2" x14ac:dyDescent="0.25">
      <c r="A24" s="5">
        <v>43831.916666666664</v>
      </c>
      <c r="B24" s="9">
        <v>20.184703988567961</v>
      </c>
    </row>
    <row r="25" spans="1:2" x14ac:dyDescent="0.25">
      <c r="A25" s="5">
        <v>43831.958333333336</v>
      </c>
      <c r="B25" s="9">
        <v>20.082665317776051</v>
      </c>
    </row>
    <row r="26" spans="1:2" x14ac:dyDescent="0.25">
      <c r="A26" s="6">
        <v>43832</v>
      </c>
      <c r="B26" s="9">
        <v>19.397117991839348</v>
      </c>
    </row>
    <row r="27" spans="1:2" x14ac:dyDescent="0.25">
      <c r="A27" s="5">
        <v>43832.041666666664</v>
      </c>
      <c r="B27" s="9">
        <v>19.129467886417171</v>
      </c>
    </row>
    <row r="28" spans="1:2" x14ac:dyDescent="0.25">
      <c r="A28" s="5">
        <v>43832.083333333336</v>
      </c>
      <c r="B28" s="9">
        <v>18.969394002466611</v>
      </c>
    </row>
    <row r="29" spans="1:2" x14ac:dyDescent="0.25">
      <c r="A29" s="5">
        <v>43832.125</v>
      </c>
      <c r="B29" s="9">
        <v>19.023383399941629</v>
      </c>
    </row>
    <row r="30" spans="1:2" x14ac:dyDescent="0.25">
      <c r="A30" s="5">
        <v>43832.166666666664</v>
      </c>
      <c r="B30" s="9">
        <v>18.701286606263952</v>
      </c>
    </row>
    <row r="31" spans="1:2" x14ac:dyDescent="0.25">
      <c r="A31" s="5">
        <v>43832.208333333336</v>
      </c>
      <c r="B31" s="9">
        <v>18.597850624137763</v>
      </c>
    </row>
    <row r="32" spans="1:2" x14ac:dyDescent="0.25">
      <c r="A32" s="5">
        <v>43832.25</v>
      </c>
      <c r="B32" s="9">
        <v>18.808161646510523</v>
      </c>
    </row>
    <row r="33" spans="1:2" x14ac:dyDescent="0.25">
      <c r="A33" s="5">
        <v>43832.291666666664</v>
      </c>
      <c r="B33" s="9">
        <v>20.362254193497694</v>
      </c>
    </row>
    <row r="34" spans="1:2" x14ac:dyDescent="0.25">
      <c r="A34" s="5">
        <v>43832.333333333336</v>
      </c>
      <c r="B34" s="9">
        <v>21.926064375131698</v>
      </c>
    </row>
    <row r="35" spans="1:2" x14ac:dyDescent="0.25">
      <c r="A35" s="5">
        <v>43832.375</v>
      </c>
      <c r="B35" s="9">
        <v>22.642797696090305</v>
      </c>
    </row>
    <row r="36" spans="1:2" x14ac:dyDescent="0.25">
      <c r="A36" s="5">
        <v>43832.416666666664</v>
      </c>
      <c r="B36" s="9">
        <v>22.646226723518083</v>
      </c>
    </row>
    <row r="37" spans="1:2" x14ac:dyDescent="0.25">
      <c r="A37" s="5">
        <v>43832.458333333336</v>
      </c>
      <c r="B37" s="9">
        <v>22.627371756809499</v>
      </c>
    </row>
    <row r="38" spans="1:2" x14ac:dyDescent="0.25">
      <c r="A38" s="5">
        <v>43832.5</v>
      </c>
      <c r="B38" s="9">
        <v>21.761595925160041</v>
      </c>
    </row>
    <row r="39" spans="1:2" x14ac:dyDescent="0.25">
      <c r="A39" s="5">
        <v>43832.541666666664</v>
      </c>
      <c r="B39" s="9">
        <v>21.963762124369609</v>
      </c>
    </row>
    <row r="40" spans="1:2" x14ac:dyDescent="0.25">
      <c r="A40" s="5">
        <v>43832.583333333336</v>
      </c>
      <c r="B40" s="9">
        <v>22.255216179951358</v>
      </c>
    </row>
    <row r="41" spans="1:2" x14ac:dyDescent="0.25">
      <c r="A41" s="5">
        <v>43832.625</v>
      </c>
      <c r="B41" s="9">
        <v>22.271302914092047</v>
      </c>
    </row>
    <row r="42" spans="1:2" x14ac:dyDescent="0.25">
      <c r="A42" s="5">
        <v>43832.666666666664</v>
      </c>
      <c r="B42" s="9">
        <v>22.811265175693094</v>
      </c>
    </row>
    <row r="43" spans="1:2" x14ac:dyDescent="0.25">
      <c r="A43" s="5">
        <v>43832.708333333336</v>
      </c>
      <c r="B43" s="9">
        <v>23.578850087207993</v>
      </c>
    </row>
    <row r="44" spans="1:2" x14ac:dyDescent="0.25">
      <c r="A44" s="5">
        <v>43832.75</v>
      </c>
      <c r="B44" s="9">
        <v>24.047299590128219</v>
      </c>
    </row>
    <row r="45" spans="1:2" x14ac:dyDescent="0.25">
      <c r="A45" s="5">
        <v>43832.791666666664</v>
      </c>
      <c r="B45" s="9">
        <v>23.474860344000039</v>
      </c>
    </row>
    <row r="46" spans="1:2" x14ac:dyDescent="0.25">
      <c r="A46" s="5">
        <v>43832.833333333336</v>
      </c>
      <c r="B46" s="9">
        <v>22.985840798938391</v>
      </c>
    </row>
    <row r="47" spans="1:2" x14ac:dyDescent="0.25">
      <c r="A47" s="5">
        <v>43832.875</v>
      </c>
      <c r="B47" s="9">
        <v>23.207599368763027</v>
      </c>
    </row>
    <row r="48" spans="1:2" x14ac:dyDescent="0.25">
      <c r="A48" s="5">
        <v>43832.916666666664</v>
      </c>
      <c r="B48" s="9">
        <v>22.170689919056883</v>
      </c>
    </row>
    <row r="49" spans="1:2" x14ac:dyDescent="0.25">
      <c r="A49" s="5">
        <v>43832.958333333336</v>
      </c>
      <c r="B49" s="9">
        <v>20.969214796543149</v>
      </c>
    </row>
    <row r="50" spans="1:2" x14ac:dyDescent="0.25">
      <c r="A50" s="6">
        <v>43833</v>
      </c>
      <c r="B50" s="9">
        <v>19.7611489903333</v>
      </c>
    </row>
    <row r="51" spans="1:2" x14ac:dyDescent="0.25">
      <c r="A51" s="5">
        <v>43833.041666666664</v>
      </c>
      <c r="B51" s="9">
        <v>19.353700129930619</v>
      </c>
    </row>
    <row r="52" spans="1:2" x14ac:dyDescent="0.25">
      <c r="A52" s="5">
        <v>43833.083333333336</v>
      </c>
      <c r="B52" s="9">
        <v>19.005373307515345</v>
      </c>
    </row>
    <row r="53" spans="1:2" x14ac:dyDescent="0.25">
      <c r="A53" s="5">
        <v>43833.125</v>
      </c>
      <c r="B53" s="9">
        <v>18.661334938064591</v>
      </c>
    </row>
    <row r="54" spans="1:2" x14ac:dyDescent="0.25">
      <c r="A54" s="5">
        <v>43833.166666666664</v>
      </c>
      <c r="B54" s="9">
        <v>18.32016135063548</v>
      </c>
    </row>
    <row r="55" spans="1:2" x14ac:dyDescent="0.25">
      <c r="A55" s="5">
        <v>43833.208333333336</v>
      </c>
      <c r="B55" s="9">
        <v>18.188019612714402</v>
      </c>
    </row>
    <row r="56" spans="1:2" x14ac:dyDescent="0.25">
      <c r="A56" s="5">
        <v>43833.25</v>
      </c>
      <c r="B56" s="9">
        <v>18.580901915528703</v>
      </c>
    </row>
    <row r="57" spans="1:2" x14ac:dyDescent="0.25">
      <c r="A57" s="5">
        <v>43833.291666666664</v>
      </c>
      <c r="B57" s="9">
        <v>19.872016341539542</v>
      </c>
    </row>
    <row r="58" spans="1:2" x14ac:dyDescent="0.25">
      <c r="A58" s="5">
        <v>43833.333333333336</v>
      </c>
      <c r="B58" s="9">
        <v>21.147107657754912</v>
      </c>
    </row>
    <row r="59" spans="1:2" x14ac:dyDescent="0.25">
      <c r="A59" s="5">
        <v>43833.375</v>
      </c>
      <c r="B59" s="9">
        <v>21.992276639983942</v>
      </c>
    </row>
    <row r="60" spans="1:2" x14ac:dyDescent="0.25">
      <c r="A60" s="5">
        <v>43833.416666666664</v>
      </c>
      <c r="B60" s="9">
        <v>22.822471177569881</v>
      </c>
    </row>
    <row r="61" spans="1:2" x14ac:dyDescent="0.25">
      <c r="A61" s="5">
        <v>43833.458333333336</v>
      </c>
      <c r="B61" s="9">
        <v>22.585417755548548</v>
      </c>
    </row>
    <row r="62" spans="1:2" x14ac:dyDescent="0.25">
      <c r="A62" s="5">
        <v>43833.5</v>
      </c>
      <c r="B62" s="9">
        <v>21.632837185753417</v>
      </c>
    </row>
    <row r="63" spans="1:2" x14ac:dyDescent="0.25">
      <c r="A63" s="5">
        <v>43833.541666666664</v>
      </c>
      <c r="B63" s="9">
        <v>22.156343981883591</v>
      </c>
    </row>
    <row r="64" spans="1:2" x14ac:dyDescent="0.25">
      <c r="A64" s="5">
        <v>43833.583333333336</v>
      </c>
      <c r="B64" s="9">
        <v>22.428383317544856</v>
      </c>
    </row>
    <row r="65" spans="1:2" x14ac:dyDescent="0.25">
      <c r="A65" s="5">
        <v>43833.625</v>
      </c>
      <c r="B65" s="9">
        <v>22.850072215441251</v>
      </c>
    </row>
    <row r="66" spans="1:2" x14ac:dyDescent="0.25">
      <c r="A66" s="5">
        <v>43833.666666666664</v>
      </c>
      <c r="B66" s="9">
        <v>23.558555054378974</v>
      </c>
    </row>
    <row r="67" spans="1:2" x14ac:dyDescent="0.25">
      <c r="A67" s="5">
        <v>43833.708333333336</v>
      </c>
      <c r="B67" s="9">
        <v>23.613292005412461</v>
      </c>
    </row>
    <row r="68" spans="1:2" x14ac:dyDescent="0.25">
      <c r="A68" s="5">
        <v>43833.75</v>
      </c>
      <c r="B68" s="9">
        <v>24.207907252822022</v>
      </c>
    </row>
    <row r="69" spans="1:2" x14ac:dyDescent="0.25">
      <c r="A69" s="5">
        <v>43833.791666666664</v>
      </c>
      <c r="B69" s="9">
        <v>23.798478464372401</v>
      </c>
    </row>
    <row r="70" spans="1:2" x14ac:dyDescent="0.25">
      <c r="A70" s="5">
        <v>43833.833333333336</v>
      </c>
      <c r="B70" s="9">
        <v>23.874089129300614</v>
      </c>
    </row>
    <row r="71" spans="1:2" x14ac:dyDescent="0.25">
      <c r="A71" s="5">
        <v>43833.875</v>
      </c>
      <c r="B71" s="9">
        <v>23.745209139533827</v>
      </c>
    </row>
    <row r="72" spans="1:2" x14ac:dyDescent="0.25">
      <c r="A72" s="5">
        <v>43833.916666666664</v>
      </c>
      <c r="B72" s="9">
        <v>22.476944227829478</v>
      </c>
    </row>
    <row r="73" spans="1:2" x14ac:dyDescent="0.25">
      <c r="A73" s="5">
        <v>43833.958333333336</v>
      </c>
      <c r="B73" s="9">
        <v>21.208290692163747</v>
      </c>
    </row>
    <row r="74" spans="1:2" x14ac:dyDescent="0.25">
      <c r="A74" s="6">
        <v>43834</v>
      </c>
      <c r="B74" s="9">
        <v>20.325066970007608</v>
      </c>
    </row>
    <row r="75" spans="1:2" x14ac:dyDescent="0.25">
      <c r="A75" s="5">
        <v>43834.041666666664</v>
      </c>
      <c r="B75" s="9">
        <v>20.074832749359317</v>
      </c>
    </row>
    <row r="76" spans="1:2" x14ac:dyDescent="0.25">
      <c r="A76" s="5">
        <v>43834.083333333336</v>
      </c>
      <c r="B76" s="9">
        <v>19.576933139356576</v>
      </c>
    </row>
    <row r="77" spans="1:2" x14ac:dyDescent="0.25">
      <c r="A77" s="5">
        <v>43834.125</v>
      </c>
      <c r="B77" s="9">
        <v>19.41694815682483</v>
      </c>
    </row>
    <row r="78" spans="1:2" x14ac:dyDescent="0.25">
      <c r="A78" s="5">
        <v>43834.166666666664</v>
      </c>
      <c r="B78" s="9">
        <v>18.695363487662711</v>
      </c>
    </row>
    <row r="79" spans="1:2" x14ac:dyDescent="0.25">
      <c r="A79" s="5">
        <v>43834.208333333336</v>
      </c>
      <c r="B79" s="9">
        <v>18.825277399271698</v>
      </c>
    </row>
    <row r="80" spans="1:2" x14ac:dyDescent="0.25">
      <c r="A80" s="5">
        <v>43834.25</v>
      </c>
      <c r="B80" s="9">
        <v>19.278472840870414</v>
      </c>
    </row>
    <row r="81" spans="1:2" x14ac:dyDescent="0.25">
      <c r="A81" s="5">
        <v>43834.291666666664</v>
      </c>
      <c r="B81" s="9">
        <v>20.266622787153469</v>
      </c>
    </row>
    <row r="82" spans="1:2" x14ac:dyDescent="0.25">
      <c r="A82" s="5">
        <v>43834.333333333336</v>
      </c>
      <c r="B82" s="9">
        <v>21.618749846459579</v>
      </c>
    </row>
    <row r="83" spans="1:2" x14ac:dyDescent="0.25">
      <c r="A83" s="5">
        <v>43834.375</v>
      </c>
      <c r="B83" s="9">
        <v>21.769089698143958</v>
      </c>
    </row>
    <row r="84" spans="1:2" x14ac:dyDescent="0.25">
      <c r="A84" s="5">
        <v>43834.416666666664</v>
      </c>
      <c r="B84" s="9">
        <v>22.563179514618561</v>
      </c>
    </row>
    <row r="85" spans="1:2" x14ac:dyDescent="0.25">
      <c r="A85" s="5">
        <v>43834.458333333336</v>
      </c>
      <c r="B85" s="9">
        <v>22.664235327553556</v>
      </c>
    </row>
    <row r="86" spans="1:2" x14ac:dyDescent="0.25">
      <c r="A86" s="5">
        <v>43834.5</v>
      </c>
      <c r="B86" s="9">
        <v>21.762428471973518</v>
      </c>
    </row>
    <row r="87" spans="1:2" x14ac:dyDescent="0.25">
      <c r="A87" s="5">
        <v>43834.541666666664</v>
      </c>
      <c r="B87" s="9">
        <v>21.645272868763222</v>
      </c>
    </row>
    <row r="88" spans="1:2" x14ac:dyDescent="0.25">
      <c r="A88" s="5">
        <v>43834.583333333336</v>
      </c>
      <c r="B88" s="9">
        <v>22.258602151104267</v>
      </c>
    </row>
    <row r="89" spans="1:2" x14ac:dyDescent="0.25">
      <c r="A89" s="5">
        <v>43834.625</v>
      </c>
      <c r="B89" s="9">
        <v>22.343374447855137</v>
      </c>
    </row>
    <row r="90" spans="1:2" x14ac:dyDescent="0.25">
      <c r="A90" s="5">
        <v>43834.666666666664</v>
      </c>
      <c r="B90" s="9">
        <v>22.546938605893629</v>
      </c>
    </row>
    <row r="91" spans="1:2" x14ac:dyDescent="0.25">
      <c r="A91" s="5">
        <v>43834.708333333336</v>
      </c>
      <c r="B91" s="9">
        <v>22.692555641115288</v>
      </c>
    </row>
    <row r="92" spans="1:2" x14ac:dyDescent="0.25">
      <c r="A92" s="5">
        <v>43834.75</v>
      </c>
      <c r="B92" s="9">
        <v>22.926099980099238</v>
      </c>
    </row>
    <row r="93" spans="1:2" x14ac:dyDescent="0.25">
      <c r="A93" s="5">
        <v>43834.791666666664</v>
      </c>
      <c r="B93" s="9">
        <v>22.875970189728974</v>
      </c>
    </row>
    <row r="94" spans="1:2" x14ac:dyDescent="0.25">
      <c r="A94" s="5">
        <v>43834.833333333336</v>
      </c>
      <c r="B94" s="9">
        <v>22.790587676066743</v>
      </c>
    </row>
    <row r="95" spans="1:2" x14ac:dyDescent="0.25">
      <c r="A95" s="5">
        <v>43834.875</v>
      </c>
      <c r="B95" s="9">
        <v>23.248640412741487</v>
      </c>
    </row>
    <row r="96" spans="1:2" x14ac:dyDescent="0.25">
      <c r="A96" s="5">
        <v>43834.916666666664</v>
      </c>
      <c r="B96" s="9">
        <v>22.239137986093759</v>
      </c>
    </row>
    <row r="97" spans="1:2" x14ac:dyDescent="0.25">
      <c r="A97" s="5">
        <v>43834.958333333336</v>
      </c>
      <c r="B97" s="9">
        <v>21.235253384601332</v>
      </c>
    </row>
    <row r="98" spans="1:2" x14ac:dyDescent="0.25">
      <c r="A98" s="6">
        <v>43835</v>
      </c>
      <c r="B98" s="9">
        <v>20.16033538803088</v>
      </c>
    </row>
    <row r="99" spans="1:2" x14ac:dyDescent="0.25">
      <c r="A99" s="5">
        <v>43835.041666666664</v>
      </c>
      <c r="B99" s="9">
        <v>19.554672520645273</v>
      </c>
    </row>
    <row r="100" spans="1:2" x14ac:dyDescent="0.25">
      <c r="A100" s="5">
        <v>43835.083333333336</v>
      </c>
      <c r="B100" s="9">
        <v>19.343047851347396</v>
      </c>
    </row>
    <row r="101" spans="1:2" x14ac:dyDescent="0.25">
      <c r="A101" s="5">
        <v>43835.125</v>
      </c>
      <c r="B101" s="9">
        <v>18.51690478311524</v>
      </c>
    </row>
    <row r="102" spans="1:2" x14ac:dyDescent="0.25">
      <c r="A102" s="5">
        <v>43835.166666666664</v>
      </c>
      <c r="B102" s="9">
        <v>18.102764033218975</v>
      </c>
    </row>
    <row r="103" spans="1:2" x14ac:dyDescent="0.25">
      <c r="A103" s="5">
        <v>43835.208333333336</v>
      </c>
      <c r="B103" s="9">
        <v>18.434781307006244</v>
      </c>
    </row>
    <row r="104" spans="1:2" x14ac:dyDescent="0.25">
      <c r="A104" s="5">
        <v>43835.25</v>
      </c>
      <c r="B104" s="9">
        <v>18.646555530314156</v>
      </c>
    </row>
    <row r="105" spans="1:2" x14ac:dyDescent="0.25">
      <c r="A105" s="5">
        <v>43835.291666666664</v>
      </c>
      <c r="B105" s="9">
        <v>19.365118431016921</v>
      </c>
    </row>
    <row r="106" spans="1:2" x14ac:dyDescent="0.25">
      <c r="A106" s="5">
        <v>43835.333333333336</v>
      </c>
      <c r="B106" s="9">
        <v>19.746454771825238</v>
      </c>
    </row>
    <row r="107" spans="1:2" x14ac:dyDescent="0.25">
      <c r="A107" s="5">
        <v>43835.375</v>
      </c>
      <c r="B107" s="9">
        <v>19.320237153911595</v>
      </c>
    </row>
    <row r="108" spans="1:2" x14ac:dyDescent="0.25">
      <c r="A108" s="5">
        <v>43835.416666666664</v>
      </c>
      <c r="B108" s="9">
        <v>20.717738067125346</v>
      </c>
    </row>
    <row r="109" spans="1:2" x14ac:dyDescent="0.25">
      <c r="A109" s="5">
        <v>43835.458333333336</v>
      </c>
      <c r="B109" s="9">
        <v>21.64610210355556</v>
      </c>
    </row>
    <row r="110" spans="1:2" x14ac:dyDescent="0.25">
      <c r="A110" s="5">
        <v>43835.5</v>
      </c>
      <c r="B110" s="9">
        <v>21.670990147967352</v>
      </c>
    </row>
    <row r="111" spans="1:2" x14ac:dyDescent="0.25">
      <c r="A111" s="5">
        <v>43835.541666666664</v>
      </c>
      <c r="B111" s="9">
        <v>21.414840415600047</v>
      </c>
    </row>
    <row r="112" spans="1:2" x14ac:dyDescent="0.25">
      <c r="A112" s="5">
        <v>43835.583333333336</v>
      </c>
      <c r="B112" s="9">
        <v>21.091750061653769</v>
      </c>
    </row>
    <row r="113" spans="1:2" x14ac:dyDescent="0.25">
      <c r="A113" s="5">
        <v>43835.625</v>
      </c>
      <c r="B113" s="9">
        <v>20.889169865184428</v>
      </c>
    </row>
    <row r="114" spans="1:2" x14ac:dyDescent="0.25">
      <c r="A114" s="5">
        <v>43835.666666666664</v>
      </c>
      <c r="B114" s="9">
        <v>20.977313036370205</v>
      </c>
    </row>
    <row r="115" spans="1:2" x14ac:dyDescent="0.25">
      <c r="A115" s="5">
        <v>43835.708333333336</v>
      </c>
      <c r="B115" s="9">
        <v>21.526935868956723</v>
      </c>
    </row>
    <row r="116" spans="1:2" x14ac:dyDescent="0.25">
      <c r="A116" s="5">
        <v>43835.75</v>
      </c>
      <c r="B116" s="9">
        <v>21.782416692685253</v>
      </c>
    </row>
    <row r="117" spans="1:2" x14ac:dyDescent="0.25">
      <c r="A117" s="5">
        <v>43835.791666666664</v>
      </c>
      <c r="B117" s="9">
        <v>21.662691767434037</v>
      </c>
    </row>
    <row r="118" spans="1:2" x14ac:dyDescent="0.25">
      <c r="A118" s="5">
        <v>43835.833333333336</v>
      </c>
      <c r="B118" s="9">
        <v>21.367168097603919</v>
      </c>
    </row>
    <row r="119" spans="1:2" x14ac:dyDescent="0.25">
      <c r="A119" s="5">
        <v>43835.875</v>
      </c>
      <c r="B119" s="9">
        <v>21.134072499590978</v>
      </c>
    </row>
    <row r="120" spans="1:2" x14ac:dyDescent="0.25">
      <c r="A120" s="5">
        <v>43835.916666666664</v>
      </c>
      <c r="B120" s="9">
        <v>21.169933757434833</v>
      </c>
    </row>
    <row r="121" spans="1:2" x14ac:dyDescent="0.25">
      <c r="A121" s="5">
        <v>43835.958333333336</v>
      </c>
      <c r="B121" s="9">
        <v>20.231933606277824</v>
      </c>
    </row>
    <row r="122" spans="1:2" x14ac:dyDescent="0.25">
      <c r="A122" s="6">
        <v>43836</v>
      </c>
      <c r="B122" s="9">
        <v>19.326317924719277</v>
      </c>
    </row>
    <row r="123" spans="1:2" x14ac:dyDescent="0.25">
      <c r="A123" s="5">
        <v>43836.041666666664</v>
      </c>
      <c r="B123" s="9">
        <v>19.002372950252759</v>
      </c>
    </row>
    <row r="124" spans="1:2" x14ac:dyDescent="0.25">
      <c r="A124" s="5">
        <v>43836.083333333336</v>
      </c>
      <c r="B124" s="9">
        <v>18.741307259132274</v>
      </c>
    </row>
    <row r="125" spans="1:2" x14ac:dyDescent="0.25">
      <c r="A125" s="5">
        <v>43836.125</v>
      </c>
      <c r="B125" s="9">
        <v>18.328173051408609</v>
      </c>
    </row>
    <row r="126" spans="1:2" x14ac:dyDescent="0.25">
      <c r="A126" s="5">
        <v>43836.166666666664</v>
      </c>
      <c r="B126" s="9">
        <v>17.460547938660849</v>
      </c>
    </row>
    <row r="127" spans="1:2" x14ac:dyDescent="0.25">
      <c r="A127" s="5">
        <v>43836.208333333336</v>
      </c>
      <c r="B127" s="9">
        <v>18.073218442818284</v>
      </c>
    </row>
    <row r="128" spans="1:2" x14ac:dyDescent="0.25">
      <c r="A128" s="5">
        <v>43836.25</v>
      </c>
      <c r="B128" s="9">
        <v>18.331815679869965</v>
      </c>
    </row>
    <row r="129" spans="1:2" x14ac:dyDescent="0.25">
      <c r="A129" s="5">
        <v>43836.291666666664</v>
      </c>
      <c r="B129" s="9">
        <v>18.911791051344412</v>
      </c>
    </row>
    <row r="130" spans="1:2" x14ac:dyDescent="0.25">
      <c r="A130" s="5">
        <v>43836.333333333336</v>
      </c>
      <c r="B130" s="9">
        <v>19.510210970575148</v>
      </c>
    </row>
    <row r="131" spans="1:2" x14ac:dyDescent="0.25">
      <c r="A131" s="5">
        <v>43836.375</v>
      </c>
      <c r="B131" s="9">
        <v>19.779722315612386</v>
      </c>
    </row>
    <row r="132" spans="1:2" x14ac:dyDescent="0.25">
      <c r="A132" s="5">
        <v>43836.416666666664</v>
      </c>
      <c r="B132" s="9">
        <v>19.916343069364725</v>
      </c>
    </row>
    <row r="133" spans="1:2" x14ac:dyDescent="0.25">
      <c r="A133" s="5">
        <v>43836.458333333336</v>
      </c>
      <c r="B133" s="9">
        <v>19.893781269644979</v>
      </c>
    </row>
    <row r="134" spans="1:2" x14ac:dyDescent="0.25">
      <c r="A134" s="5">
        <v>43836.5</v>
      </c>
      <c r="B134" s="9">
        <v>20.0912838754519</v>
      </c>
    </row>
    <row r="135" spans="1:2" x14ac:dyDescent="0.25">
      <c r="A135" s="5">
        <v>43836.541666666664</v>
      </c>
      <c r="B135" s="9">
        <v>19.738724402918084</v>
      </c>
    </row>
    <row r="136" spans="1:2" x14ac:dyDescent="0.25">
      <c r="A136" s="5">
        <v>43836.583333333336</v>
      </c>
      <c r="B136" s="9">
        <v>19.430686100872393</v>
      </c>
    </row>
    <row r="137" spans="1:2" x14ac:dyDescent="0.25">
      <c r="A137" s="5">
        <v>43836.625</v>
      </c>
      <c r="B137" s="9">
        <v>19.787465222885299</v>
      </c>
    </row>
    <row r="138" spans="1:2" x14ac:dyDescent="0.25">
      <c r="A138" s="5">
        <v>43836.666666666664</v>
      </c>
      <c r="B138" s="9">
        <v>21.017028608141104</v>
      </c>
    </row>
    <row r="139" spans="1:2" x14ac:dyDescent="0.25">
      <c r="A139" s="5">
        <v>43836.708333333336</v>
      </c>
      <c r="B139" s="9">
        <v>22.034259431498651</v>
      </c>
    </row>
    <row r="140" spans="1:2" x14ac:dyDescent="0.25">
      <c r="A140" s="5">
        <v>43836.75</v>
      </c>
      <c r="B140" s="9">
        <v>22.967646887319923</v>
      </c>
    </row>
    <row r="141" spans="1:2" x14ac:dyDescent="0.25">
      <c r="A141" s="5">
        <v>43836.791666666664</v>
      </c>
      <c r="B141" s="9">
        <v>22.597398817014675</v>
      </c>
    </row>
    <row r="142" spans="1:2" x14ac:dyDescent="0.25">
      <c r="A142" s="5">
        <v>43836.833333333336</v>
      </c>
      <c r="B142" s="9">
        <v>22.380749204732549</v>
      </c>
    </row>
    <row r="143" spans="1:2" x14ac:dyDescent="0.25">
      <c r="A143" s="5">
        <v>43836.875</v>
      </c>
      <c r="B143" s="9">
        <v>21.926064375131698</v>
      </c>
    </row>
    <row r="144" spans="1:2" x14ac:dyDescent="0.25">
      <c r="A144" s="5">
        <v>43836.916666666664</v>
      </c>
      <c r="B144" s="9">
        <v>21.339259256027614</v>
      </c>
    </row>
    <row r="145" spans="1:2" x14ac:dyDescent="0.25">
      <c r="A145" s="5">
        <v>43836.958333333336</v>
      </c>
      <c r="B145" s="9">
        <v>21.033255369131393</v>
      </c>
    </row>
    <row r="146" spans="1:2" x14ac:dyDescent="0.25">
      <c r="A146" s="6">
        <v>43837</v>
      </c>
      <c r="B146" s="9">
        <v>19.986489132614054</v>
      </c>
    </row>
    <row r="147" spans="1:2" x14ac:dyDescent="0.25">
      <c r="A147" s="5">
        <v>43837.041666666664</v>
      </c>
      <c r="B147" s="9">
        <v>19.708598568724486</v>
      </c>
    </row>
    <row r="148" spans="1:2" x14ac:dyDescent="0.25">
      <c r="A148" s="5">
        <v>43837.083333333336</v>
      </c>
      <c r="B148" s="9">
        <v>19.226935897731614</v>
      </c>
    </row>
    <row r="149" spans="1:2" x14ac:dyDescent="0.25">
      <c r="A149" s="5">
        <v>43837.125</v>
      </c>
      <c r="B149" s="9">
        <v>19.147571661727238</v>
      </c>
    </row>
    <row r="150" spans="1:2" x14ac:dyDescent="0.25">
      <c r="A150" s="5">
        <v>43837.166666666664</v>
      </c>
      <c r="B150" s="9">
        <v>18.771739382963993</v>
      </c>
    </row>
    <row r="151" spans="1:2" x14ac:dyDescent="0.25">
      <c r="A151" s="5">
        <v>43837.208333333336</v>
      </c>
      <c r="B151" s="9">
        <v>19.061700090922042</v>
      </c>
    </row>
    <row r="152" spans="1:2" x14ac:dyDescent="0.25">
      <c r="A152" s="5">
        <v>43837.25</v>
      </c>
      <c r="B152" s="9">
        <v>19.43603070468188</v>
      </c>
    </row>
    <row r="153" spans="1:2" x14ac:dyDescent="0.25">
      <c r="A153" s="5">
        <v>43837.291666666664</v>
      </c>
      <c r="B153" s="9">
        <v>20.653627800822225</v>
      </c>
    </row>
    <row r="154" spans="1:2" x14ac:dyDescent="0.25">
      <c r="A154" s="5">
        <v>43837.333333333336</v>
      </c>
      <c r="B154" s="9">
        <v>22.05275059634188</v>
      </c>
    </row>
    <row r="155" spans="1:2" x14ac:dyDescent="0.25">
      <c r="A155" s="5">
        <v>43837.375</v>
      </c>
      <c r="B155" s="9">
        <v>22.201092119776341</v>
      </c>
    </row>
    <row r="156" spans="1:2" x14ac:dyDescent="0.25">
      <c r="A156" s="5">
        <v>43837.416666666664</v>
      </c>
      <c r="B156" s="9">
        <v>23.004912277200606</v>
      </c>
    </row>
    <row r="157" spans="1:2" x14ac:dyDescent="0.25">
      <c r="A157" s="5">
        <v>43837.458333333336</v>
      </c>
      <c r="B157" s="9">
        <v>22.430085907982626</v>
      </c>
    </row>
    <row r="158" spans="1:2" x14ac:dyDescent="0.25">
      <c r="A158" s="5">
        <v>43837.5</v>
      </c>
      <c r="B158" s="9">
        <v>22.243368261735213</v>
      </c>
    </row>
    <row r="159" spans="1:2" x14ac:dyDescent="0.25">
      <c r="A159" s="5">
        <v>43837.541666666664</v>
      </c>
      <c r="B159" s="9">
        <v>20.961118922445479</v>
      </c>
    </row>
    <row r="160" spans="1:2" x14ac:dyDescent="0.25">
      <c r="A160" s="5">
        <v>43837.583333333336</v>
      </c>
      <c r="B160" s="9">
        <v>21.157703183163012</v>
      </c>
    </row>
    <row r="161" spans="1:2" x14ac:dyDescent="0.25">
      <c r="A161" s="5">
        <v>43837.625</v>
      </c>
      <c r="B161" s="9">
        <v>21.961247450677568</v>
      </c>
    </row>
    <row r="162" spans="1:2" x14ac:dyDescent="0.25">
      <c r="A162" s="5">
        <v>43837.666666666664</v>
      </c>
      <c r="B162" s="9">
        <v>22.402855816479359</v>
      </c>
    </row>
    <row r="163" spans="1:2" x14ac:dyDescent="0.25">
      <c r="A163" s="5">
        <v>43837.708333333336</v>
      </c>
      <c r="B163" s="9">
        <v>22.792310280575144</v>
      </c>
    </row>
    <row r="164" spans="1:2" x14ac:dyDescent="0.25">
      <c r="A164" s="5">
        <v>43837.75</v>
      </c>
      <c r="B164" s="9">
        <v>23.313364140369732</v>
      </c>
    </row>
    <row r="165" spans="1:2" x14ac:dyDescent="0.25">
      <c r="A165" s="5">
        <v>43837.791666666664</v>
      </c>
      <c r="B165" s="9">
        <v>23.223311040839373</v>
      </c>
    </row>
    <row r="166" spans="1:2" x14ac:dyDescent="0.25">
      <c r="A166" s="5">
        <v>43837.833333333336</v>
      </c>
      <c r="B166" s="9">
        <v>23.009248300945718</v>
      </c>
    </row>
    <row r="167" spans="1:2" x14ac:dyDescent="0.25">
      <c r="A167" s="5">
        <v>43837.875</v>
      </c>
      <c r="B167" s="9">
        <v>22.641083324320178</v>
      </c>
    </row>
    <row r="168" spans="1:2" x14ac:dyDescent="0.25">
      <c r="A168" s="5">
        <v>43837.916666666664</v>
      </c>
      <c r="B168" s="9">
        <v>21.770755241259501</v>
      </c>
    </row>
    <row r="169" spans="1:2" x14ac:dyDescent="0.25">
      <c r="A169" s="5">
        <v>43837.958333333336</v>
      </c>
      <c r="B169" s="9">
        <v>20.306888011144675</v>
      </c>
    </row>
    <row r="170" spans="1:2" x14ac:dyDescent="0.25">
      <c r="A170" s="6">
        <v>43838</v>
      </c>
      <c r="B170" s="9">
        <v>19.209529041969191</v>
      </c>
    </row>
    <row r="171" spans="1:2" x14ac:dyDescent="0.25">
      <c r="A171" s="5">
        <v>43838.041666666664</v>
      </c>
      <c r="B171" s="9">
        <v>18.971641112164821</v>
      </c>
    </row>
    <row r="172" spans="1:2" x14ac:dyDescent="0.25">
      <c r="A172" s="5">
        <v>43838.083333333336</v>
      </c>
      <c r="B172" s="9">
        <v>18.838681065756674</v>
      </c>
    </row>
    <row r="173" spans="1:2" x14ac:dyDescent="0.25">
      <c r="A173" s="5">
        <v>43838.125</v>
      </c>
      <c r="B173" s="9">
        <v>18.184400404973989</v>
      </c>
    </row>
    <row r="174" spans="1:2" x14ac:dyDescent="0.25">
      <c r="A174" s="5">
        <v>43838.166666666664</v>
      </c>
      <c r="B174" s="9">
        <v>17.651747708131374</v>
      </c>
    </row>
    <row r="175" spans="1:2" x14ac:dyDescent="0.25">
      <c r="A175" s="5">
        <v>43838.208333333336</v>
      </c>
      <c r="B175" s="9">
        <v>18.055941915760769</v>
      </c>
    </row>
    <row r="176" spans="1:2" x14ac:dyDescent="0.25">
      <c r="A176" s="5">
        <v>43838.25</v>
      </c>
      <c r="B176" s="9">
        <v>18.388717262527472</v>
      </c>
    </row>
    <row r="177" spans="1:2" x14ac:dyDescent="0.25">
      <c r="A177" s="5">
        <v>43838.291666666664</v>
      </c>
      <c r="B177" s="9">
        <v>19.448251294902786</v>
      </c>
    </row>
    <row r="178" spans="1:2" x14ac:dyDescent="0.25">
      <c r="A178" s="5">
        <v>43838.333333333336</v>
      </c>
      <c r="B178" s="9">
        <v>20.586474972644218</v>
      </c>
    </row>
    <row r="179" spans="1:2" x14ac:dyDescent="0.25">
      <c r="A179" s="5">
        <v>43838.375</v>
      </c>
      <c r="B179" s="9">
        <v>21.506297262594423</v>
      </c>
    </row>
    <row r="180" spans="1:2" x14ac:dyDescent="0.25">
      <c r="A180" s="5">
        <v>43838.416666666664</v>
      </c>
      <c r="B180" s="9">
        <v>22.837993780553493</v>
      </c>
    </row>
    <row r="181" spans="1:2" x14ac:dyDescent="0.25">
      <c r="A181" s="5">
        <v>43838.458333333336</v>
      </c>
      <c r="B181" s="9">
        <v>23.621245250358204</v>
      </c>
    </row>
    <row r="182" spans="1:2" x14ac:dyDescent="0.25">
      <c r="A182" s="5">
        <v>43838.5</v>
      </c>
      <c r="B182" s="9">
        <v>23.090006148893053</v>
      </c>
    </row>
    <row r="183" spans="1:2" x14ac:dyDescent="0.25">
      <c r="A183" s="5">
        <v>43838.541666666664</v>
      </c>
      <c r="B183" s="9">
        <v>22.721761091654813</v>
      </c>
    </row>
    <row r="184" spans="1:2" x14ac:dyDescent="0.25">
      <c r="A184" s="5">
        <v>43838.583333333336</v>
      </c>
      <c r="B184" s="9">
        <v>22.470124024644139</v>
      </c>
    </row>
    <row r="185" spans="1:2" x14ac:dyDescent="0.25">
      <c r="A185" s="5">
        <v>43838.625</v>
      </c>
      <c r="B185" s="9">
        <v>22.250984248299336</v>
      </c>
    </row>
    <row r="186" spans="1:2" x14ac:dyDescent="0.25">
      <c r="A186" s="5">
        <v>43838.666666666664</v>
      </c>
      <c r="B186" s="9">
        <v>21.799083952487667</v>
      </c>
    </row>
    <row r="187" spans="1:2" x14ac:dyDescent="0.25">
      <c r="A187" s="5">
        <v>43838.708333333336</v>
      </c>
      <c r="B187" s="9">
        <v>22.456488160473892</v>
      </c>
    </row>
    <row r="188" spans="1:2" x14ac:dyDescent="0.25">
      <c r="A188" s="5">
        <v>43838.75</v>
      </c>
      <c r="B188" s="9">
        <v>23.159638973880568</v>
      </c>
    </row>
    <row r="189" spans="1:2" x14ac:dyDescent="0.25">
      <c r="A189" s="5">
        <v>43838.791666666664</v>
      </c>
      <c r="B189" s="9">
        <v>22.640226173921054</v>
      </c>
    </row>
    <row r="190" spans="1:2" x14ac:dyDescent="0.25">
      <c r="A190" s="5">
        <v>43838.833333333336</v>
      </c>
      <c r="B190" s="9">
        <v>22.523020201640477</v>
      </c>
    </row>
    <row r="191" spans="1:2" x14ac:dyDescent="0.25">
      <c r="A191" s="5">
        <v>43838.875</v>
      </c>
      <c r="B191" s="9">
        <v>21.68344215450994</v>
      </c>
    </row>
    <row r="192" spans="1:2" x14ac:dyDescent="0.25">
      <c r="A192" s="5">
        <v>43838.916666666664</v>
      </c>
      <c r="B192" s="9">
        <v>20.928759083348687</v>
      </c>
    </row>
    <row r="193" spans="1:2" x14ac:dyDescent="0.25">
      <c r="A193" s="5">
        <v>43838.958333333336</v>
      </c>
      <c r="B193" s="9">
        <v>20.027105311887134</v>
      </c>
    </row>
    <row r="194" spans="1:2" x14ac:dyDescent="0.25">
      <c r="A194" s="6">
        <v>43839</v>
      </c>
      <c r="B194" s="9">
        <v>19.100831443801759</v>
      </c>
    </row>
    <row r="195" spans="1:2" x14ac:dyDescent="0.25">
      <c r="A195" s="5">
        <v>43839.041666666664</v>
      </c>
      <c r="B195" s="9">
        <v>18.787341969239534</v>
      </c>
    </row>
    <row r="196" spans="1:2" x14ac:dyDescent="0.25">
      <c r="A196" s="5">
        <v>43839.083333333336</v>
      </c>
      <c r="B196" s="9">
        <v>18.110697664922281</v>
      </c>
    </row>
    <row r="197" spans="1:2" x14ac:dyDescent="0.25">
      <c r="A197" s="5">
        <v>43839.125</v>
      </c>
      <c r="B197" s="9">
        <v>17.604488239626924</v>
      </c>
    </row>
    <row r="198" spans="1:2" x14ac:dyDescent="0.25">
      <c r="A198" s="5">
        <v>43839.166666666664</v>
      </c>
      <c r="B198" s="9">
        <v>17.305792409689978</v>
      </c>
    </row>
    <row r="199" spans="1:2" x14ac:dyDescent="0.25">
      <c r="A199" s="5">
        <v>43839.208333333336</v>
      </c>
      <c r="B199" s="9">
        <v>17.703360256616918</v>
      </c>
    </row>
    <row r="200" spans="1:2" x14ac:dyDescent="0.25">
      <c r="A200" s="5">
        <v>43839.25</v>
      </c>
      <c r="B200" s="9">
        <v>18.500015927459707</v>
      </c>
    </row>
    <row r="201" spans="1:2" x14ac:dyDescent="0.25">
      <c r="A201" s="5">
        <v>43839.291666666664</v>
      </c>
      <c r="B201" s="9">
        <v>19.179286057529179</v>
      </c>
    </row>
    <row r="202" spans="1:2" x14ac:dyDescent="0.25">
      <c r="A202" s="5">
        <v>43839.333333333336</v>
      </c>
      <c r="B202" s="9">
        <v>19.962306076232917</v>
      </c>
    </row>
    <row r="203" spans="1:2" x14ac:dyDescent="0.25">
      <c r="A203" s="5">
        <v>43839.375</v>
      </c>
      <c r="B203" s="9">
        <v>20.291090393465456</v>
      </c>
    </row>
    <row r="204" spans="1:2" x14ac:dyDescent="0.25">
      <c r="A204" s="5">
        <v>43839.416666666664</v>
      </c>
      <c r="B204" s="9">
        <v>21.339259256027614</v>
      </c>
    </row>
    <row r="205" spans="1:2" x14ac:dyDescent="0.25">
      <c r="A205" s="5">
        <v>43839.458333333336</v>
      </c>
      <c r="B205" s="9">
        <v>21.34007971396392</v>
      </c>
    </row>
    <row r="206" spans="1:2" x14ac:dyDescent="0.25">
      <c r="A206" s="5">
        <v>43839.5</v>
      </c>
      <c r="B206" s="9">
        <v>20.965976163016556</v>
      </c>
    </row>
    <row r="207" spans="1:2" x14ac:dyDescent="0.25">
      <c r="A207" s="5">
        <v>43839.541666666664</v>
      </c>
      <c r="B207" s="9">
        <v>20.965976163016556</v>
      </c>
    </row>
    <row r="208" spans="1:2" x14ac:dyDescent="0.25">
      <c r="A208" s="5">
        <v>43839.583333333336</v>
      </c>
      <c r="B208" s="9">
        <v>21.395926353644239</v>
      </c>
    </row>
    <row r="209" spans="1:2" x14ac:dyDescent="0.25">
      <c r="A209" s="5">
        <v>43839.625</v>
      </c>
      <c r="B209" s="9">
        <v>21.773253733362527</v>
      </c>
    </row>
    <row r="210" spans="1:2" x14ac:dyDescent="0.25">
      <c r="A210" s="5">
        <v>43839.666666666664</v>
      </c>
      <c r="B210" s="9">
        <v>21.715842282651121</v>
      </c>
    </row>
    <row r="211" spans="1:2" x14ac:dyDescent="0.25">
      <c r="A211" s="5">
        <v>43839.708333333336</v>
      </c>
      <c r="B211" s="9">
        <v>22.243368261735213</v>
      </c>
    </row>
    <row r="212" spans="1:2" x14ac:dyDescent="0.25">
      <c r="A212" s="5">
        <v>43839.75</v>
      </c>
      <c r="B212" s="9">
        <v>22.539248524685064</v>
      </c>
    </row>
    <row r="213" spans="1:2" x14ac:dyDescent="0.25">
      <c r="A213" s="5">
        <v>43839.791666666664</v>
      </c>
      <c r="B213" s="9">
        <v>22.386699411608184</v>
      </c>
    </row>
    <row r="214" spans="1:2" x14ac:dyDescent="0.25">
      <c r="A214" s="5">
        <v>43839.833333333336</v>
      </c>
      <c r="B214" s="9">
        <v>22.426680821736259</v>
      </c>
    </row>
    <row r="215" spans="1:2" x14ac:dyDescent="0.25">
      <c r="A215" s="5">
        <v>43839.875</v>
      </c>
      <c r="B215" s="9">
        <v>22.310285111771222</v>
      </c>
    </row>
    <row r="216" spans="1:2" x14ac:dyDescent="0.25">
      <c r="A216" s="5">
        <v>43839.916666666664</v>
      </c>
      <c r="B216" s="9">
        <v>21.718336090609959</v>
      </c>
    </row>
    <row r="217" spans="1:2" x14ac:dyDescent="0.25">
      <c r="A217" s="5">
        <v>43839.958333333336</v>
      </c>
      <c r="B217" s="9">
        <v>20.171337747249005</v>
      </c>
    </row>
    <row r="218" spans="1:2" x14ac:dyDescent="0.25">
      <c r="A218" s="6">
        <v>43840</v>
      </c>
      <c r="B218" s="9">
        <v>19.159648415601328</v>
      </c>
    </row>
    <row r="219" spans="1:2" x14ac:dyDescent="0.25">
      <c r="A219" s="5">
        <v>43840.041666666664</v>
      </c>
      <c r="B219" s="9">
        <v>18.731666352847004</v>
      </c>
    </row>
    <row r="220" spans="1:2" x14ac:dyDescent="0.25">
      <c r="A220" s="5">
        <v>43840.083333333336</v>
      </c>
      <c r="B220" s="9">
        <v>18.004194094195888</v>
      </c>
    </row>
    <row r="221" spans="1:2" x14ac:dyDescent="0.25">
      <c r="A221" s="5">
        <v>43840.125</v>
      </c>
      <c r="B221" s="9">
        <v>17.297460460802437</v>
      </c>
    </row>
    <row r="222" spans="1:2" x14ac:dyDescent="0.25">
      <c r="A222" s="5">
        <v>43840.166666666664</v>
      </c>
      <c r="B222" s="9">
        <v>17.227468224679846</v>
      </c>
    </row>
    <row r="223" spans="1:2" x14ac:dyDescent="0.25">
      <c r="A223" s="5">
        <v>43840.208333333336</v>
      </c>
      <c r="B223" s="9">
        <v>17.696990252407105</v>
      </c>
    </row>
    <row r="224" spans="1:2" x14ac:dyDescent="0.25">
      <c r="A224" s="5">
        <v>43840.25</v>
      </c>
      <c r="B224" s="9">
        <v>18.230045644379121</v>
      </c>
    </row>
    <row r="225" spans="1:2" x14ac:dyDescent="0.25">
      <c r="A225" s="5">
        <v>43840.291666666664</v>
      </c>
      <c r="B225" s="9">
        <v>19.201964747265105</v>
      </c>
    </row>
    <row r="226" spans="1:2" x14ac:dyDescent="0.25">
      <c r="A226" s="5">
        <v>43840.333333333336</v>
      </c>
      <c r="B226" s="9">
        <v>19.963085819966448</v>
      </c>
    </row>
    <row r="227" spans="1:2" x14ac:dyDescent="0.25">
      <c r="A227" s="5">
        <v>43840.375</v>
      </c>
      <c r="B227" s="9">
        <v>21.159333618854429</v>
      </c>
    </row>
    <row r="228" spans="1:2" x14ac:dyDescent="0.25">
      <c r="A228" s="5">
        <v>43840.416666666664</v>
      </c>
      <c r="B228" s="9">
        <v>22.933020679468996</v>
      </c>
    </row>
    <row r="229" spans="1:2" x14ac:dyDescent="0.25">
      <c r="A229" s="5">
        <v>43840.458333333336</v>
      </c>
      <c r="B229" s="9">
        <v>22.818160703702162</v>
      </c>
    </row>
    <row r="230" spans="1:2" x14ac:dyDescent="0.25">
      <c r="A230" s="5">
        <v>43840.5</v>
      </c>
      <c r="B230" s="9">
        <v>22.511921532906047</v>
      </c>
    </row>
    <row r="231" spans="1:2" x14ac:dyDescent="0.25">
      <c r="A231" s="5">
        <v>43840.541666666664</v>
      </c>
      <c r="B231" s="9">
        <v>21.281885988861436</v>
      </c>
    </row>
    <row r="232" spans="1:2" x14ac:dyDescent="0.25">
      <c r="A232" s="5">
        <v>43840.583333333336</v>
      </c>
      <c r="B232" s="9">
        <v>22.445413480235462</v>
      </c>
    </row>
    <row r="233" spans="1:2" x14ac:dyDescent="0.25">
      <c r="A233" s="5">
        <v>43840.625</v>
      </c>
      <c r="B233" s="9">
        <v>21.937787430150717</v>
      </c>
    </row>
    <row r="234" spans="1:2" x14ac:dyDescent="0.25">
      <c r="A234" s="5">
        <v>43840.666666666664</v>
      </c>
      <c r="B234" s="9">
        <v>22.382449145553405</v>
      </c>
    </row>
    <row r="235" spans="1:2" x14ac:dyDescent="0.25">
      <c r="A235" s="5">
        <v>43840.708333333336</v>
      </c>
      <c r="B235" s="9">
        <v>23.578850087207993</v>
      </c>
    </row>
    <row r="236" spans="1:2" x14ac:dyDescent="0.25">
      <c r="A236" s="5">
        <v>43840.75</v>
      </c>
      <c r="B236" s="9">
        <v>24.337661356613445</v>
      </c>
    </row>
    <row r="237" spans="1:2" x14ac:dyDescent="0.25">
      <c r="A237" s="5">
        <v>43840.791666666664</v>
      </c>
      <c r="B237" s="9">
        <v>24.115397958411403</v>
      </c>
    </row>
    <row r="238" spans="1:2" x14ac:dyDescent="0.25">
      <c r="A238" s="5">
        <v>43840.833333333336</v>
      </c>
      <c r="B238" s="9">
        <v>23.80203278082859</v>
      </c>
    </row>
    <row r="239" spans="1:2" x14ac:dyDescent="0.25">
      <c r="A239" s="5">
        <v>43840.875</v>
      </c>
      <c r="B239" s="9">
        <v>23.61064134959517</v>
      </c>
    </row>
    <row r="240" spans="1:2" x14ac:dyDescent="0.25">
      <c r="A240" s="5">
        <v>43840.916666666664</v>
      </c>
      <c r="B240" s="9">
        <v>22.287398188515823</v>
      </c>
    </row>
    <row r="241" spans="1:2" x14ac:dyDescent="0.25">
      <c r="A241" s="5">
        <v>43840.958333333336</v>
      </c>
      <c r="B241" s="9">
        <v>21.340900195557516</v>
      </c>
    </row>
    <row r="242" spans="1:2" x14ac:dyDescent="0.25">
      <c r="A242" s="6">
        <v>43841</v>
      </c>
      <c r="B242" s="9">
        <v>19.694706473749982</v>
      </c>
    </row>
    <row r="243" spans="1:2" x14ac:dyDescent="0.25">
      <c r="A243" s="5">
        <v>43841.041666666664</v>
      </c>
      <c r="B243" s="9">
        <v>19.155873779440093</v>
      </c>
    </row>
    <row r="244" spans="1:2" x14ac:dyDescent="0.25">
      <c r="A244" s="5">
        <v>43841.083333333336</v>
      </c>
      <c r="B244" s="9">
        <v>19.432213012245775</v>
      </c>
    </row>
    <row r="245" spans="1:2" x14ac:dyDescent="0.25">
      <c r="A245" s="5">
        <v>43841.125</v>
      </c>
      <c r="B245" s="9">
        <v>19.164933899833393</v>
      </c>
    </row>
    <row r="246" spans="1:2" x14ac:dyDescent="0.25">
      <c r="A246" s="5">
        <v>43841.166666666664</v>
      </c>
      <c r="B246" s="9">
        <v>18.685001673333804</v>
      </c>
    </row>
    <row r="247" spans="1:2" x14ac:dyDescent="0.25">
      <c r="A247" s="5">
        <v>43841.208333333336</v>
      </c>
      <c r="B247" s="9">
        <v>18.519843252897029</v>
      </c>
    </row>
    <row r="248" spans="1:2" x14ac:dyDescent="0.25">
      <c r="A248" s="5">
        <v>43841.25</v>
      </c>
      <c r="B248" s="9">
        <v>18.967147105684042</v>
      </c>
    </row>
    <row r="249" spans="1:2" x14ac:dyDescent="0.25">
      <c r="A249" s="5">
        <v>43841.291666666664</v>
      </c>
      <c r="B249" s="9">
        <v>19.551603651859597</v>
      </c>
    </row>
    <row r="250" spans="1:2" x14ac:dyDescent="0.25">
      <c r="A250" s="5">
        <v>43841.333333333336</v>
      </c>
      <c r="B250" s="9">
        <v>20.757883869769923</v>
      </c>
    </row>
    <row r="251" spans="1:2" x14ac:dyDescent="0.25">
      <c r="A251" s="5">
        <v>43841.375</v>
      </c>
      <c r="B251" s="9">
        <v>20.38364070020306</v>
      </c>
    </row>
    <row r="252" spans="1:2" x14ac:dyDescent="0.25">
      <c r="A252" s="5">
        <v>43841.416666666664</v>
      </c>
      <c r="B252" s="9">
        <v>21.181353762519194</v>
      </c>
    </row>
    <row r="253" spans="1:2" x14ac:dyDescent="0.25">
      <c r="A253" s="5">
        <v>43841.458333333336</v>
      </c>
      <c r="B253" s="9">
        <v>21.551721713858935</v>
      </c>
    </row>
    <row r="254" spans="1:2" x14ac:dyDescent="0.25">
      <c r="A254" s="5">
        <v>43841.5</v>
      </c>
      <c r="B254" s="9">
        <v>21.094190001954434</v>
      </c>
    </row>
    <row r="255" spans="1:2" x14ac:dyDescent="0.25">
      <c r="A255" s="5">
        <v>43841.541666666664</v>
      </c>
      <c r="B255" s="9">
        <v>20.320323426390942</v>
      </c>
    </row>
    <row r="256" spans="1:2" x14ac:dyDescent="0.25">
      <c r="A256" s="5">
        <v>43841.583333333336</v>
      </c>
      <c r="B256" s="9">
        <v>21.191962204809752</v>
      </c>
    </row>
    <row r="257" spans="1:2" x14ac:dyDescent="0.25">
      <c r="A257" s="5">
        <v>43841.625</v>
      </c>
      <c r="B257" s="9">
        <v>20.81579772841285</v>
      </c>
    </row>
    <row r="258" spans="1:2" x14ac:dyDescent="0.25">
      <c r="A258" s="5">
        <v>43841.666666666664</v>
      </c>
      <c r="B258" s="9">
        <v>21.8215997637739</v>
      </c>
    </row>
    <row r="259" spans="1:2" x14ac:dyDescent="0.25">
      <c r="A259" s="5">
        <v>43841.708333333336</v>
      </c>
      <c r="B259" s="9">
        <v>22.740673309014596</v>
      </c>
    </row>
    <row r="260" spans="1:2" x14ac:dyDescent="0.25">
      <c r="A260" s="5">
        <v>43841.75</v>
      </c>
      <c r="B260" s="9">
        <v>23.666349834043707</v>
      </c>
    </row>
    <row r="261" spans="1:2" x14ac:dyDescent="0.25">
      <c r="A261" s="5">
        <v>43841.791666666664</v>
      </c>
      <c r="B261" s="9">
        <v>23.961475913230931</v>
      </c>
    </row>
    <row r="262" spans="1:2" x14ac:dyDescent="0.25">
      <c r="A262" s="5">
        <v>43841.833333333336</v>
      </c>
      <c r="B262" s="9">
        <v>24.352108760593108</v>
      </c>
    </row>
    <row r="263" spans="1:2" x14ac:dyDescent="0.25">
      <c r="A263" s="5">
        <v>43841.875</v>
      </c>
      <c r="B263" s="9">
        <v>24.189924647479632</v>
      </c>
    </row>
    <row r="264" spans="1:2" x14ac:dyDescent="0.25">
      <c r="A264" s="5">
        <v>43841.916666666664</v>
      </c>
      <c r="B264" s="9">
        <v>23.057852173548941</v>
      </c>
    </row>
    <row r="265" spans="1:2" x14ac:dyDescent="0.25">
      <c r="A265" s="5">
        <v>43841.958333333336</v>
      </c>
      <c r="B265" s="9">
        <v>21.997311452202919</v>
      </c>
    </row>
    <row r="266" spans="1:2" x14ac:dyDescent="0.25">
      <c r="A266" s="6">
        <v>43842</v>
      </c>
      <c r="B266" s="9">
        <v>20.826267467989368</v>
      </c>
    </row>
    <row r="267" spans="1:2" x14ac:dyDescent="0.25">
      <c r="A267" s="5">
        <v>43842.041666666664</v>
      </c>
      <c r="B267" s="9">
        <v>20.235873252063907</v>
      </c>
    </row>
    <row r="268" spans="1:2" x14ac:dyDescent="0.25">
      <c r="A268" s="5">
        <v>43842.083333333336</v>
      </c>
      <c r="B268" s="9">
        <v>19.875124481433065</v>
      </c>
    </row>
    <row r="269" spans="1:2" x14ac:dyDescent="0.25">
      <c r="A269" s="5">
        <v>43842.125</v>
      </c>
      <c r="B269" s="9">
        <v>19.220879919767921</v>
      </c>
    </row>
    <row r="270" spans="1:2" x14ac:dyDescent="0.25">
      <c r="A270" s="5">
        <v>43842.166666666664</v>
      </c>
      <c r="B270" s="9">
        <v>19.007623823863874</v>
      </c>
    </row>
    <row r="271" spans="1:2" x14ac:dyDescent="0.25">
      <c r="A271" s="5">
        <v>43842.208333333336</v>
      </c>
      <c r="B271" s="9">
        <v>19.137009470119125</v>
      </c>
    </row>
    <row r="272" spans="1:2" x14ac:dyDescent="0.25">
      <c r="A272" s="5">
        <v>43842.25</v>
      </c>
      <c r="B272" s="9">
        <v>19.298207051871902</v>
      </c>
    </row>
    <row r="273" spans="1:2" x14ac:dyDescent="0.25">
      <c r="A273" s="5">
        <v>43842.291666666664</v>
      </c>
      <c r="B273" s="9">
        <v>19.875124481433065</v>
      </c>
    </row>
    <row r="274" spans="1:2" x14ac:dyDescent="0.25">
      <c r="A274" s="5">
        <v>43842.333333333336</v>
      </c>
      <c r="B274" s="9">
        <v>20.378094394305915</v>
      </c>
    </row>
    <row r="275" spans="1:2" x14ac:dyDescent="0.25">
      <c r="A275" s="5">
        <v>43842.375</v>
      </c>
      <c r="B275" s="9">
        <v>20.885133342779891</v>
      </c>
    </row>
    <row r="276" spans="1:2" x14ac:dyDescent="0.25">
      <c r="A276" s="5">
        <v>43842.416666666664</v>
      </c>
      <c r="B276" s="9">
        <v>21.678460713145974</v>
      </c>
    </row>
    <row r="277" spans="1:2" x14ac:dyDescent="0.25">
      <c r="A277" s="5">
        <v>43842.458333333336</v>
      </c>
      <c r="B277" s="9">
        <v>22.306045491498686</v>
      </c>
    </row>
    <row r="278" spans="1:2" x14ac:dyDescent="0.25">
      <c r="A278" s="5">
        <v>43842.5</v>
      </c>
      <c r="B278" s="9">
        <v>21.80658730667561</v>
      </c>
    </row>
    <row r="279" spans="1:2" x14ac:dyDescent="0.25">
      <c r="A279" s="5">
        <v>43842.541666666664</v>
      </c>
      <c r="B279" s="9">
        <v>21.165856307911881</v>
      </c>
    </row>
    <row r="280" spans="1:2" x14ac:dyDescent="0.25">
      <c r="A280" s="5">
        <v>43842.583333333336</v>
      </c>
      <c r="B280" s="9">
        <v>20.816602951051898</v>
      </c>
    </row>
    <row r="281" spans="1:2" x14ac:dyDescent="0.25">
      <c r="A281" s="5">
        <v>43842.625</v>
      </c>
      <c r="B281" s="9">
        <v>21.09663015517074</v>
      </c>
    </row>
    <row r="282" spans="1:2" x14ac:dyDescent="0.25">
      <c r="A282" s="5">
        <v>43842.666666666664</v>
      </c>
      <c r="B282" s="9">
        <v>21.470833446614922</v>
      </c>
    </row>
    <row r="283" spans="1:2" x14ac:dyDescent="0.25">
      <c r="A283" s="5">
        <v>43842.708333333336</v>
      </c>
      <c r="B283" s="9">
        <v>21.998989912200923</v>
      </c>
    </row>
    <row r="284" spans="1:2" x14ac:dyDescent="0.25">
      <c r="A284" s="5">
        <v>43842.75</v>
      </c>
      <c r="B284" s="9">
        <v>22.840581626255521</v>
      </c>
    </row>
    <row r="285" spans="1:2" x14ac:dyDescent="0.25">
      <c r="A285" s="5">
        <v>43842.791666666664</v>
      </c>
      <c r="B285" s="9">
        <v>22.718323736859588</v>
      </c>
    </row>
    <row r="286" spans="1:2" x14ac:dyDescent="0.25">
      <c r="A286" s="5">
        <v>43842.833333333336</v>
      </c>
      <c r="B286" s="9">
        <v>22.229833461524436</v>
      </c>
    </row>
    <row r="287" spans="1:2" x14ac:dyDescent="0.25">
      <c r="A287" s="5">
        <v>43842.875</v>
      </c>
      <c r="B287" s="9">
        <v>22.079667276015758</v>
      </c>
    </row>
    <row r="288" spans="1:2" x14ac:dyDescent="0.25">
      <c r="A288" s="5">
        <v>43842.916666666664</v>
      </c>
      <c r="B288" s="9">
        <v>21.547589261127701</v>
      </c>
    </row>
    <row r="289" spans="1:2" x14ac:dyDescent="0.25">
      <c r="A289" s="5">
        <v>43842.958333333336</v>
      </c>
      <c r="B289" s="9">
        <v>20.886747880769828</v>
      </c>
    </row>
    <row r="290" spans="1:2" x14ac:dyDescent="0.25">
      <c r="A290" s="6">
        <v>43843</v>
      </c>
      <c r="B290" s="9">
        <v>19.791337563670275</v>
      </c>
    </row>
    <row r="291" spans="1:2" x14ac:dyDescent="0.25">
      <c r="A291" s="5">
        <v>43843.041666666664</v>
      </c>
      <c r="B291" s="9">
        <v>19.54776809816661</v>
      </c>
    </row>
    <row r="292" spans="1:2" x14ac:dyDescent="0.25">
      <c r="A292" s="5">
        <v>43843.083333333336</v>
      </c>
      <c r="B292" s="9">
        <v>19.333921017385336</v>
      </c>
    </row>
    <row r="293" spans="1:2" x14ac:dyDescent="0.25">
      <c r="A293" s="5">
        <v>43843.125</v>
      </c>
      <c r="B293" s="9">
        <v>18.96265395086585</v>
      </c>
    </row>
    <row r="294" spans="1:2" x14ac:dyDescent="0.25">
      <c r="A294" s="5">
        <v>43843.166666666664</v>
      </c>
      <c r="B294" s="9">
        <v>18.356601238193054</v>
      </c>
    </row>
    <row r="295" spans="1:2" x14ac:dyDescent="0.25">
      <c r="A295" s="5">
        <v>43843.208333333336</v>
      </c>
      <c r="B295" s="9">
        <v>18.50956026467134</v>
      </c>
    </row>
    <row r="296" spans="1:2" x14ac:dyDescent="0.25">
      <c r="A296" s="5">
        <v>43843.25</v>
      </c>
      <c r="B296" s="9">
        <v>18.693142708532598</v>
      </c>
    </row>
    <row r="297" spans="1:2" x14ac:dyDescent="0.25">
      <c r="A297" s="5">
        <v>43843.291666666664</v>
      </c>
      <c r="B297" s="9">
        <v>19.0647079238895</v>
      </c>
    </row>
    <row r="298" spans="1:2" x14ac:dyDescent="0.25">
      <c r="A298" s="5">
        <v>43843.333333333336</v>
      </c>
      <c r="B298" s="9">
        <v>19.693934915440131</v>
      </c>
    </row>
    <row r="299" spans="1:2" x14ac:dyDescent="0.25">
      <c r="A299" s="5">
        <v>43843.375</v>
      </c>
      <c r="B299" s="9">
        <v>20.163478446090185</v>
      </c>
    </row>
    <row r="300" spans="1:2" x14ac:dyDescent="0.25">
      <c r="A300" s="5">
        <v>43843.416666666664</v>
      </c>
      <c r="B300" s="9">
        <v>20.308468293373064</v>
      </c>
    </row>
    <row r="301" spans="1:2" x14ac:dyDescent="0.25">
      <c r="A301" s="5">
        <v>43843.458333333336</v>
      </c>
      <c r="B301" s="9">
        <v>20.377302159521207</v>
      </c>
    </row>
    <row r="302" spans="1:2" x14ac:dyDescent="0.25">
      <c r="A302" s="5">
        <v>43843.5</v>
      </c>
      <c r="B302" s="9">
        <v>20.355920762791321</v>
      </c>
    </row>
    <row r="303" spans="1:2" x14ac:dyDescent="0.25">
      <c r="A303" s="5">
        <v>43843.541666666664</v>
      </c>
      <c r="B303" s="9">
        <v>20.078748737851509</v>
      </c>
    </row>
    <row r="304" spans="1:2" x14ac:dyDescent="0.25">
      <c r="A304" s="5">
        <v>43843.583333333336</v>
      </c>
      <c r="B304" s="9">
        <v>19.499490795558472</v>
      </c>
    </row>
    <row r="305" spans="1:2" x14ac:dyDescent="0.25">
      <c r="A305" s="5">
        <v>43843.625</v>
      </c>
      <c r="B305" s="9">
        <v>19.683906810225857</v>
      </c>
    </row>
    <row r="306" spans="1:2" x14ac:dyDescent="0.25">
      <c r="A306" s="5">
        <v>43843.666666666664</v>
      </c>
      <c r="B306" s="9">
        <v>20.479695761366166</v>
      </c>
    </row>
    <row r="307" spans="1:2" x14ac:dyDescent="0.25">
      <c r="A307" s="5">
        <v>43843.708333333336</v>
      </c>
      <c r="B307" s="9">
        <v>21.679290894230064</v>
      </c>
    </row>
    <row r="308" spans="1:2" x14ac:dyDescent="0.25">
      <c r="A308" s="5">
        <v>43843.75</v>
      </c>
      <c r="B308" s="9">
        <v>22.661662031087268</v>
      </c>
    </row>
    <row r="309" spans="1:2" x14ac:dyDescent="0.25">
      <c r="A309" s="5">
        <v>43843.791666666664</v>
      </c>
      <c r="B309" s="9">
        <v>22.140318378190301</v>
      </c>
    </row>
    <row r="310" spans="1:2" x14ac:dyDescent="0.25">
      <c r="A310" s="5">
        <v>43843.833333333336</v>
      </c>
      <c r="B310" s="9">
        <v>22.019978646512715</v>
      </c>
    </row>
    <row r="311" spans="1:2" x14ac:dyDescent="0.25">
      <c r="A311" s="5">
        <v>43843.875</v>
      </c>
      <c r="B311" s="9">
        <v>21.627864402959013</v>
      </c>
    </row>
    <row r="312" spans="1:2" x14ac:dyDescent="0.25">
      <c r="A312" s="5">
        <v>43843.916666666664</v>
      </c>
      <c r="B312" s="9">
        <v>21.458472638940265</v>
      </c>
    </row>
    <row r="313" spans="1:2" x14ac:dyDescent="0.25">
      <c r="A313" s="5">
        <v>43843.958333333336</v>
      </c>
      <c r="B313" s="9">
        <v>21.234435954798641</v>
      </c>
    </row>
    <row r="314" spans="1:2" x14ac:dyDescent="0.25">
      <c r="A314" s="6">
        <v>43844</v>
      </c>
      <c r="B314" s="9">
        <v>20.838352904763209</v>
      </c>
    </row>
    <row r="315" spans="1:2" x14ac:dyDescent="0.25">
      <c r="A315" s="5">
        <v>43844.041666666664</v>
      </c>
      <c r="B315" s="9">
        <v>20.953025414077199</v>
      </c>
    </row>
    <row r="316" spans="1:2" x14ac:dyDescent="0.25">
      <c r="A316" s="5">
        <v>43844.083333333336</v>
      </c>
      <c r="B316" s="9">
        <v>20.443932350762715</v>
      </c>
    </row>
    <row r="317" spans="1:2" x14ac:dyDescent="0.25">
      <c r="A317" s="5">
        <v>43844.125</v>
      </c>
      <c r="B317" s="9">
        <v>20.332183882299947</v>
      </c>
    </row>
    <row r="318" spans="1:2" x14ac:dyDescent="0.25">
      <c r="A318" s="5">
        <v>43844.166666666664</v>
      </c>
      <c r="B318" s="9">
        <v>19.856481319822439</v>
      </c>
    </row>
    <row r="319" spans="1:2" x14ac:dyDescent="0.25">
      <c r="A319" s="5">
        <v>43844.208333333336</v>
      </c>
      <c r="B319" s="9">
        <v>20.073266519563493</v>
      </c>
    </row>
    <row r="320" spans="1:2" x14ac:dyDescent="0.25">
      <c r="A320" s="5">
        <v>43844.25</v>
      </c>
      <c r="B320" s="9">
        <v>20.603247530388813</v>
      </c>
    </row>
    <row r="321" spans="1:2" x14ac:dyDescent="0.25">
      <c r="A321" s="5">
        <v>43844.291666666664</v>
      </c>
      <c r="B321" s="9">
        <v>21.942813016025077</v>
      </c>
    </row>
    <row r="322" spans="1:2" x14ac:dyDescent="0.25">
      <c r="A322" s="5">
        <v>43844.333333333336</v>
      </c>
      <c r="B322" s="9">
        <v>23.096092976640875</v>
      </c>
    </row>
    <row r="323" spans="1:2" x14ac:dyDescent="0.25">
      <c r="A323" s="5">
        <v>43844.375</v>
      </c>
      <c r="B323" s="9">
        <v>23.006646615726766</v>
      </c>
    </row>
    <row r="324" spans="1:2" x14ac:dyDescent="0.25">
      <c r="A324" s="5">
        <v>43844.416666666664</v>
      </c>
      <c r="B324" s="9">
        <v>22.963316541325341</v>
      </c>
    </row>
    <row r="325" spans="1:2" x14ac:dyDescent="0.25">
      <c r="A325" s="5">
        <v>43844.458333333336</v>
      </c>
      <c r="B325" s="9">
        <v>22.631655971081003</v>
      </c>
    </row>
    <row r="326" spans="1:2" x14ac:dyDescent="0.25">
      <c r="A326" s="5">
        <v>43844.5</v>
      </c>
      <c r="B326" s="9">
        <v>21.822434013912542</v>
      </c>
    </row>
    <row r="327" spans="1:2" x14ac:dyDescent="0.25">
      <c r="A327" s="5">
        <v>43844.541666666664</v>
      </c>
      <c r="B327" s="9">
        <v>21.380311133027963</v>
      </c>
    </row>
    <row r="328" spans="1:2" x14ac:dyDescent="0.25">
      <c r="A328" s="5">
        <v>43844.583333333336</v>
      </c>
      <c r="B328" s="9">
        <v>22.107450474377142</v>
      </c>
    </row>
    <row r="329" spans="1:2" x14ac:dyDescent="0.25">
      <c r="A329" s="5">
        <v>43844.625</v>
      </c>
      <c r="B329" s="9">
        <v>21.927738813389745</v>
      </c>
    </row>
    <row r="330" spans="1:2" x14ac:dyDescent="0.25">
      <c r="A330" s="5">
        <v>43844.666666666664</v>
      </c>
      <c r="B330" s="9">
        <v>22.819022751161114</v>
      </c>
    </row>
    <row r="331" spans="1:2" x14ac:dyDescent="0.25">
      <c r="A331" s="5">
        <v>43844.708333333336</v>
      </c>
      <c r="B331" s="9">
        <v>24.412673043863602</v>
      </c>
    </row>
    <row r="332" spans="1:2" x14ac:dyDescent="0.25">
      <c r="A332" s="5">
        <v>43844.75</v>
      </c>
      <c r="B332" s="9">
        <v>25.417542952382018</v>
      </c>
    </row>
    <row r="333" spans="1:2" x14ac:dyDescent="0.25">
      <c r="A333" s="5">
        <v>43844.791666666664</v>
      </c>
      <c r="B333" s="9">
        <v>25.320884145639663</v>
      </c>
    </row>
    <row r="334" spans="1:2" x14ac:dyDescent="0.25">
      <c r="A334" s="5">
        <v>43844.833333333336</v>
      </c>
      <c r="B334" s="9">
        <v>24.793834515127188</v>
      </c>
    </row>
    <row r="335" spans="1:2" x14ac:dyDescent="0.25">
      <c r="A335" s="5">
        <v>43844.875</v>
      </c>
      <c r="B335" s="9">
        <v>24.564094019641811</v>
      </c>
    </row>
    <row r="336" spans="1:2" x14ac:dyDescent="0.25">
      <c r="A336" s="5">
        <v>43844.916666666664</v>
      </c>
      <c r="B336" s="9">
        <v>23.868746299115262</v>
      </c>
    </row>
    <row r="337" spans="1:2" x14ac:dyDescent="0.25">
      <c r="A337" s="5">
        <v>43844.958333333336</v>
      </c>
      <c r="B337" s="9">
        <v>22.979775002524836</v>
      </c>
    </row>
    <row r="338" spans="1:2" x14ac:dyDescent="0.25">
      <c r="A338" s="6">
        <v>43845</v>
      </c>
      <c r="B338" s="9">
        <v>21.626206997952565</v>
      </c>
    </row>
    <row r="339" spans="1:2" x14ac:dyDescent="0.25">
      <c r="A339" s="5">
        <v>43845.041666666664</v>
      </c>
      <c r="B339" s="9">
        <v>20.891592062514675</v>
      </c>
    </row>
    <row r="340" spans="1:2" x14ac:dyDescent="0.25">
      <c r="A340" s="5">
        <v>43845.083333333336</v>
      </c>
      <c r="B340" s="9">
        <v>20.466974393548313</v>
      </c>
    </row>
    <row r="341" spans="1:2" x14ac:dyDescent="0.25">
      <c r="A341" s="5">
        <v>43845.125</v>
      </c>
      <c r="B341" s="9">
        <v>20.044308337078352</v>
      </c>
    </row>
    <row r="342" spans="1:2" x14ac:dyDescent="0.25">
      <c r="A342" s="5">
        <v>43845.166666666664</v>
      </c>
      <c r="B342" s="9">
        <v>19.685449335413203</v>
      </c>
    </row>
    <row r="343" spans="1:2" x14ac:dyDescent="0.25">
      <c r="A343" s="5">
        <v>43845.208333333336</v>
      </c>
      <c r="B343" s="9">
        <v>19.984147843228889</v>
      </c>
    </row>
    <row r="344" spans="1:2" x14ac:dyDescent="0.25">
      <c r="A344" s="5">
        <v>43845.25</v>
      </c>
      <c r="B344" s="9">
        <v>20.513914446653938</v>
      </c>
    </row>
    <row r="345" spans="1:2" x14ac:dyDescent="0.25">
      <c r="A345" s="5">
        <v>43845.291666666664</v>
      </c>
      <c r="B345" s="9">
        <v>22.116717265562723</v>
      </c>
    </row>
    <row r="346" spans="1:2" x14ac:dyDescent="0.25">
      <c r="A346" s="5">
        <v>43845.333333333336</v>
      </c>
      <c r="B346" s="9">
        <v>22.843169684873192</v>
      </c>
    </row>
    <row r="347" spans="1:2" x14ac:dyDescent="0.25">
      <c r="A347" s="5">
        <v>43845.375</v>
      </c>
      <c r="B347" s="9">
        <v>23.280986083137947</v>
      </c>
    </row>
    <row r="348" spans="1:2" x14ac:dyDescent="0.25">
      <c r="A348" s="5">
        <v>43845.416666666664</v>
      </c>
      <c r="B348" s="9">
        <v>24.662370272875446</v>
      </c>
    </row>
    <row r="349" spans="1:2" x14ac:dyDescent="0.25">
      <c r="A349" s="5">
        <v>43845.458333333336</v>
      </c>
      <c r="B349" s="9">
        <v>24.479688358921255</v>
      </c>
    </row>
    <row r="350" spans="1:2" x14ac:dyDescent="0.25">
      <c r="A350" s="5">
        <v>43845.5</v>
      </c>
      <c r="B350" s="9">
        <v>23.995421714998248</v>
      </c>
    </row>
    <row r="351" spans="1:2" x14ac:dyDescent="0.25">
      <c r="A351" s="5">
        <v>43845.541666666664</v>
      </c>
      <c r="B351" s="9">
        <v>23.153540057255572</v>
      </c>
    </row>
    <row r="352" spans="1:2" x14ac:dyDescent="0.25">
      <c r="A352" s="5">
        <v>43845.583333333336</v>
      </c>
      <c r="B352" s="9">
        <v>23.333507364343891</v>
      </c>
    </row>
    <row r="353" spans="1:2" x14ac:dyDescent="0.25">
      <c r="A353" s="5">
        <v>43845.625</v>
      </c>
      <c r="B353" s="9">
        <v>22.987574096543625</v>
      </c>
    </row>
    <row r="354" spans="1:2" x14ac:dyDescent="0.25">
      <c r="A354" s="5">
        <v>43845.666666666664</v>
      </c>
      <c r="B354" s="9">
        <v>23.510074199031056</v>
      </c>
    </row>
    <row r="355" spans="1:2" x14ac:dyDescent="0.25">
      <c r="A355" s="5">
        <v>43845.708333333336</v>
      </c>
      <c r="B355" s="9">
        <v>24.578636052797012</v>
      </c>
    </row>
    <row r="356" spans="1:2" x14ac:dyDescent="0.25">
      <c r="A356" s="5">
        <v>43845.75</v>
      </c>
      <c r="B356" s="9">
        <v>24.825861736036469</v>
      </c>
    </row>
    <row r="357" spans="1:2" x14ac:dyDescent="0.25">
      <c r="A357" s="5">
        <v>43845.791666666664</v>
      </c>
      <c r="B357" s="9">
        <v>24.695190343659071</v>
      </c>
    </row>
    <row r="358" spans="1:2" x14ac:dyDescent="0.25">
      <c r="A358" s="5">
        <v>43845.833333333336</v>
      </c>
      <c r="B358" s="9">
        <v>24.992870445347073</v>
      </c>
    </row>
    <row r="359" spans="1:2" x14ac:dyDescent="0.25">
      <c r="A359" s="5">
        <v>43845.875</v>
      </c>
      <c r="B359" s="9">
        <v>24.574091016860432</v>
      </c>
    </row>
    <row r="360" spans="1:2" x14ac:dyDescent="0.25">
      <c r="A360" s="5">
        <v>43845.916666666664</v>
      </c>
      <c r="B360" s="9">
        <v>23.43001757558595</v>
      </c>
    </row>
    <row r="361" spans="1:2" x14ac:dyDescent="0.25">
      <c r="A361" s="5">
        <v>43845.958333333336</v>
      </c>
      <c r="B361" s="9">
        <v>22.273843705436533</v>
      </c>
    </row>
    <row r="362" spans="1:2" x14ac:dyDescent="0.25">
      <c r="A362" s="6">
        <v>43846</v>
      </c>
      <c r="B362" s="9">
        <v>21.123485892982675</v>
      </c>
    </row>
    <row r="363" spans="1:2" x14ac:dyDescent="0.25">
      <c r="A363" s="5">
        <v>43846.041666666664</v>
      </c>
      <c r="B363" s="9">
        <v>20.777978949805227</v>
      </c>
    </row>
    <row r="364" spans="1:2" x14ac:dyDescent="0.25">
      <c r="A364" s="5">
        <v>43846.083333333336</v>
      </c>
      <c r="B364" s="9">
        <v>20.808551789239672</v>
      </c>
    </row>
    <row r="365" spans="1:2" x14ac:dyDescent="0.25">
      <c r="A365" s="5">
        <v>43846.125</v>
      </c>
      <c r="B365" s="9">
        <v>20.041961795773947</v>
      </c>
    </row>
    <row r="366" spans="1:2" x14ac:dyDescent="0.25">
      <c r="A366" s="5">
        <v>43846.166666666664</v>
      </c>
      <c r="B366" s="9">
        <v>19.792886665585325</v>
      </c>
    </row>
    <row r="367" spans="1:2" x14ac:dyDescent="0.25">
      <c r="A367" s="5">
        <v>43846.208333333336</v>
      </c>
      <c r="B367" s="9">
        <v>20.179985710941157</v>
      </c>
    </row>
    <row r="368" spans="1:2" x14ac:dyDescent="0.25">
      <c r="A368" s="5">
        <v>43846.25</v>
      </c>
      <c r="B368" s="9">
        <v>20.488445214849079</v>
      </c>
    </row>
    <row r="369" spans="1:2" x14ac:dyDescent="0.25">
      <c r="A369" s="5">
        <v>43846.291666666664</v>
      </c>
      <c r="B369" s="9">
        <v>22.095660516531012</v>
      </c>
    </row>
    <row r="370" spans="1:2" x14ac:dyDescent="0.25">
      <c r="A370" s="5">
        <v>43846.333333333336</v>
      </c>
      <c r="B370" s="9">
        <v>22.850072215441251</v>
      </c>
    </row>
    <row r="371" spans="1:2" x14ac:dyDescent="0.25">
      <c r="A371" s="5">
        <v>43846.375</v>
      </c>
      <c r="B371" s="9">
        <v>23.396645321251572</v>
      </c>
    </row>
    <row r="372" spans="1:2" x14ac:dyDescent="0.25">
      <c r="A372" s="5">
        <v>43846.416666666664</v>
      </c>
      <c r="B372" s="9">
        <v>24.250203623785868</v>
      </c>
    </row>
    <row r="373" spans="1:2" x14ac:dyDescent="0.25">
      <c r="A373" s="5">
        <v>43846.458333333336</v>
      </c>
      <c r="B373" s="9">
        <v>24.400009043637613</v>
      </c>
    </row>
    <row r="374" spans="1:2" x14ac:dyDescent="0.25">
      <c r="A374" s="5">
        <v>43846.5</v>
      </c>
      <c r="B374" s="9">
        <v>23.762068544550072</v>
      </c>
    </row>
    <row r="375" spans="1:2" x14ac:dyDescent="0.25">
      <c r="A375" s="5">
        <v>43846.541666666664</v>
      </c>
      <c r="B375" s="9">
        <v>23.072621599940057</v>
      </c>
    </row>
    <row r="376" spans="1:2" x14ac:dyDescent="0.25">
      <c r="A376" s="5">
        <v>43846.583333333336</v>
      </c>
      <c r="B376" s="9">
        <v>23.500386615559151</v>
      </c>
    </row>
    <row r="377" spans="1:2" x14ac:dyDescent="0.25">
      <c r="A377" s="5">
        <v>43846.625</v>
      </c>
      <c r="B377" s="9">
        <v>23.806476208687936</v>
      </c>
    </row>
    <row r="378" spans="1:2" x14ac:dyDescent="0.25">
      <c r="A378" s="5">
        <v>43846.666666666664</v>
      </c>
      <c r="B378" s="9">
        <v>23.517121512237686</v>
      </c>
    </row>
    <row r="379" spans="1:2" x14ac:dyDescent="0.25">
      <c r="A379" s="5">
        <v>43846.708333333336</v>
      </c>
      <c r="B379" s="9">
        <v>23.829591567445991</v>
      </c>
    </row>
    <row r="380" spans="1:2" x14ac:dyDescent="0.25">
      <c r="A380" s="5">
        <v>43846.75</v>
      </c>
      <c r="B380" s="9">
        <v>24.794749176407741</v>
      </c>
    </row>
    <row r="381" spans="1:2" x14ac:dyDescent="0.25">
      <c r="A381" s="5">
        <v>43846.791666666664</v>
      </c>
      <c r="B381" s="9">
        <v>24.695190343659071</v>
      </c>
    </row>
    <row r="382" spans="1:2" x14ac:dyDescent="0.25">
      <c r="A382" s="5">
        <v>43846.833333333336</v>
      </c>
      <c r="B382" s="9">
        <v>24.700663336275369</v>
      </c>
    </row>
    <row r="383" spans="1:2" x14ac:dyDescent="0.25">
      <c r="A383" s="5">
        <v>43846.875</v>
      </c>
      <c r="B383" s="9">
        <v>24.283537530319762</v>
      </c>
    </row>
    <row r="384" spans="1:2" x14ac:dyDescent="0.25">
      <c r="A384" s="5">
        <v>43846.916666666664</v>
      </c>
      <c r="B384" s="9">
        <v>23.239903899125427</v>
      </c>
    </row>
    <row r="385" spans="1:2" x14ac:dyDescent="0.25">
      <c r="A385" s="5">
        <v>43846.958333333336</v>
      </c>
      <c r="B385" s="9">
        <v>21.849977540229581</v>
      </c>
    </row>
    <row r="386" spans="1:2" x14ac:dyDescent="0.25">
      <c r="A386" s="6">
        <v>43847</v>
      </c>
      <c r="B386" s="9">
        <v>21.030820751721851</v>
      </c>
    </row>
    <row r="387" spans="1:2" x14ac:dyDescent="0.25">
      <c r="A387" s="5">
        <v>43847.041666666664</v>
      </c>
      <c r="B387" s="9">
        <v>20.513118166471983</v>
      </c>
    </row>
    <row r="388" spans="1:2" x14ac:dyDescent="0.25">
      <c r="A388" s="5">
        <v>43847.083333333336</v>
      </c>
      <c r="B388" s="9">
        <v>20.179985710941157</v>
      </c>
    </row>
    <row r="389" spans="1:2" x14ac:dyDescent="0.25">
      <c r="A389" s="5">
        <v>43847.125</v>
      </c>
      <c r="B389" s="9">
        <v>19.738724402918084</v>
      </c>
    </row>
    <row r="390" spans="1:2" x14ac:dyDescent="0.25">
      <c r="A390" s="5">
        <v>43847.166666666664</v>
      </c>
      <c r="B390" s="9">
        <v>19.550836493806411</v>
      </c>
    </row>
    <row r="391" spans="1:2" x14ac:dyDescent="0.25">
      <c r="A391" s="5">
        <v>43847.208333333336</v>
      </c>
      <c r="B391" s="9">
        <v>20.018508093090364</v>
      </c>
    </row>
    <row r="392" spans="1:2" x14ac:dyDescent="0.25">
      <c r="A392" s="5">
        <v>43847.25</v>
      </c>
      <c r="B392" s="9">
        <v>21.070612831181172</v>
      </c>
    </row>
    <row r="393" spans="1:2" x14ac:dyDescent="0.25">
      <c r="A393" s="5">
        <v>43847.291666666664</v>
      </c>
      <c r="B393" s="9">
        <v>22.123458548015666</v>
      </c>
    </row>
    <row r="394" spans="1:2" x14ac:dyDescent="0.25">
      <c r="A394" s="5">
        <v>43847.333333333336</v>
      </c>
      <c r="B394" s="9">
        <v>22.812127033893695</v>
      </c>
    </row>
    <row r="395" spans="1:2" x14ac:dyDescent="0.25">
      <c r="A395" s="5">
        <v>43847.375</v>
      </c>
      <c r="B395" s="9">
        <v>22.625658236701952</v>
      </c>
    </row>
    <row r="396" spans="1:2" x14ac:dyDescent="0.25">
      <c r="A396" s="5">
        <v>43847.416666666664</v>
      </c>
      <c r="B396" s="9">
        <v>23.263497915237732</v>
      </c>
    </row>
    <row r="397" spans="1:2" x14ac:dyDescent="0.25">
      <c r="A397" s="5">
        <v>43847.458333333336</v>
      </c>
      <c r="B397" s="9">
        <v>23.619477696991424</v>
      </c>
    </row>
    <row r="398" spans="1:2" x14ac:dyDescent="0.25">
      <c r="A398" s="5">
        <v>43847.5</v>
      </c>
      <c r="B398" s="9">
        <v>22.151282342293353</v>
      </c>
    </row>
    <row r="399" spans="1:2" x14ac:dyDescent="0.25">
      <c r="A399" s="5">
        <v>43847.541666666664</v>
      </c>
      <c r="B399" s="9">
        <v>21.236070838061316</v>
      </c>
    </row>
    <row r="400" spans="1:2" x14ac:dyDescent="0.25">
      <c r="A400" s="5">
        <v>43847.583333333336</v>
      </c>
      <c r="B400" s="9">
        <v>21.867518652480605</v>
      </c>
    </row>
    <row r="401" spans="1:2" x14ac:dyDescent="0.25">
      <c r="A401" s="5">
        <v>43847.625</v>
      </c>
      <c r="B401" s="9">
        <v>22.72347991099619</v>
      </c>
    </row>
    <row r="402" spans="1:2" x14ac:dyDescent="0.25">
      <c r="A402" s="5">
        <v>43847.666666666664</v>
      </c>
      <c r="B402" s="9">
        <v>23.249514194218207</v>
      </c>
    </row>
    <row r="403" spans="1:2" x14ac:dyDescent="0.25">
      <c r="A403" s="5">
        <v>43847.708333333336</v>
      </c>
      <c r="B403" s="9">
        <v>24.094774822573502</v>
      </c>
    </row>
    <row r="404" spans="1:2" x14ac:dyDescent="0.25">
      <c r="A404" s="5">
        <v>43847.75</v>
      </c>
      <c r="B404" s="9">
        <v>24.177342454175893</v>
      </c>
    </row>
    <row r="405" spans="1:2" x14ac:dyDescent="0.25">
      <c r="A405" s="5">
        <v>43847.791666666664</v>
      </c>
      <c r="B405" s="9">
        <v>24.014195892721112</v>
      </c>
    </row>
    <row r="406" spans="1:2" x14ac:dyDescent="0.25">
      <c r="A406" s="5">
        <v>43847.833333333336</v>
      </c>
      <c r="B406" s="9">
        <v>24.344884301569877</v>
      </c>
    </row>
    <row r="407" spans="1:2" x14ac:dyDescent="0.25">
      <c r="A407" s="5">
        <v>43847.875</v>
      </c>
      <c r="B407" s="9">
        <v>24.316903823688985</v>
      </c>
    </row>
    <row r="408" spans="1:2" x14ac:dyDescent="0.25">
      <c r="A408" s="5">
        <v>43847.916666666664</v>
      </c>
      <c r="B408" s="9">
        <v>22.838856372130206</v>
      </c>
    </row>
    <row r="409" spans="1:2" x14ac:dyDescent="0.25">
      <c r="A409" s="5">
        <v>43847.958333333336</v>
      </c>
      <c r="B409" s="9">
        <v>21.52363269833241</v>
      </c>
    </row>
    <row r="410" spans="1:2" x14ac:dyDescent="0.25">
      <c r="A410" s="6">
        <v>43848</v>
      </c>
      <c r="B410" s="9">
        <v>21.182985570333667</v>
      </c>
    </row>
    <row r="411" spans="1:2" x14ac:dyDescent="0.25">
      <c r="A411" s="5">
        <v>43848.041666666664</v>
      </c>
      <c r="B411" s="9">
        <v>20.779587194954988</v>
      </c>
    </row>
    <row r="412" spans="1:2" x14ac:dyDescent="0.25">
      <c r="A412" s="5">
        <v>43848.083333333336</v>
      </c>
      <c r="B412" s="9">
        <v>20.728972930227769</v>
      </c>
    </row>
    <row r="413" spans="1:2" x14ac:dyDescent="0.25">
      <c r="A413" s="5">
        <v>43848.125</v>
      </c>
      <c r="B413" s="9">
        <v>19.606901203057255</v>
      </c>
    </row>
    <row r="414" spans="1:2" x14ac:dyDescent="0.25">
      <c r="A414" s="5">
        <v>43848.166666666664</v>
      </c>
      <c r="B414" s="9">
        <v>19.555439796984931</v>
      </c>
    </row>
    <row r="415" spans="1:2" x14ac:dyDescent="0.25">
      <c r="A415" s="5">
        <v>43848.208333333336</v>
      </c>
      <c r="B415" s="9">
        <v>19.633826255394471</v>
      </c>
    </row>
    <row r="416" spans="1:2" x14ac:dyDescent="0.25">
      <c r="A416" s="5">
        <v>43848.25</v>
      </c>
      <c r="B416" s="9">
        <v>20.41535611461444</v>
      </c>
    </row>
    <row r="417" spans="1:2" x14ac:dyDescent="0.25">
      <c r="A417" s="5">
        <v>43848.291666666664</v>
      </c>
      <c r="B417" s="9">
        <v>21.687594006222163</v>
      </c>
    </row>
    <row r="418" spans="1:2" x14ac:dyDescent="0.25">
      <c r="A418" s="5">
        <v>43848.333333333336</v>
      </c>
      <c r="B418" s="9">
        <v>22.677105003619669</v>
      </c>
    </row>
    <row r="419" spans="1:2" x14ac:dyDescent="0.25">
      <c r="A419" s="5">
        <v>43848.375</v>
      </c>
      <c r="B419" s="9">
        <v>22.850072215441251</v>
      </c>
    </row>
    <row r="420" spans="1:2" x14ac:dyDescent="0.25">
      <c r="A420" s="5">
        <v>43848.416666666664</v>
      </c>
      <c r="B420" s="9">
        <v>24.018667472760185</v>
      </c>
    </row>
    <row r="421" spans="1:2" x14ac:dyDescent="0.25">
      <c r="A421" s="5">
        <v>43848.458333333336</v>
      </c>
      <c r="B421" s="9">
        <v>25.15604263101563</v>
      </c>
    </row>
    <row r="422" spans="1:2" x14ac:dyDescent="0.25">
      <c r="A422" s="5">
        <v>43848.5</v>
      </c>
      <c r="B422" s="9">
        <v>24.69610244995188</v>
      </c>
    </row>
    <row r="423" spans="1:2" x14ac:dyDescent="0.25">
      <c r="A423" s="5">
        <v>43848.541666666664</v>
      </c>
      <c r="B423" s="9">
        <v>24.156681774212604</v>
      </c>
    </row>
    <row r="424" spans="1:2" x14ac:dyDescent="0.25">
      <c r="A424" s="5">
        <v>43848.583333333336</v>
      </c>
      <c r="B424" s="9">
        <v>23.894577868051961</v>
      </c>
    </row>
    <row r="425" spans="1:2" x14ac:dyDescent="0.25">
      <c r="A425" s="5">
        <v>43848.625</v>
      </c>
      <c r="B425" s="9">
        <v>23.448474792885353</v>
      </c>
    </row>
    <row r="426" spans="1:2" x14ac:dyDescent="0.25">
      <c r="A426" s="5">
        <v>43848.666666666664</v>
      </c>
      <c r="B426" s="9">
        <v>23.322996294802063</v>
      </c>
    </row>
    <row r="427" spans="1:2" x14ac:dyDescent="0.25">
      <c r="A427" s="5">
        <v>43848.708333333336</v>
      </c>
      <c r="B427" s="9">
        <v>23.189278772335811</v>
      </c>
    </row>
    <row r="428" spans="1:2" x14ac:dyDescent="0.25">
      <c r="A428" s="5">
        <v>43848.75</v>
      </c>
      <c r="B428" s="9">
        <v>23.652192752374596</v>
      </c>
    </row>
    <row r="429" spans="1:2" x14ac:dyDescent="0.25">
      <c r="A429" s="5">
        <v>43848.791666666664</v>
      </c>
      <c r="B429" s="9">
        <v>23.620361461846162</v>
      </c>
    </row>
    <row r="430" spans="1:2" x14ac:dyDescent="0.25">
      <c r="A430" s="5">
        <v>43848.833333333336</v>
      </c>
      <c r="B430" s="9">
        <v>23.915079121511766</v>
      </c>
    </row>
    <row r="431" spans="1:2" x14ac:dyDescent="0.25">
      <c r="A431" s="5">
        <v>43848.875</v>
      </c>
      <c r="B431" s="9">
        <v>23.661040218698975</v>
      </c>
    </row>
    <row r="432" spans="1:2" x14ac:dyDescent="0.25">
      <c r="A432" s="5">
        <v>43848.916666666664</v>
      </c>
      <c r="B432" s="9">
        <v>23.130026523257058</v>
      </c>
    </row>
    <row r="433" spans="1:2" x14ac:dyDescent="0.25">
      <c r="A433" s="5">
        <v>43848.958333333336</v>
      </c>
      <c r="B433" s="9">
        <v>22.067888247839406</v>
      </c>
    </row>
    <row r="434" spans="1:2" x14ac:dyDescent="0.25">
      <c r="A434" s="6">
        <v>43849</v>
      </c>
      <c r="B434" s="9">
        <v>20.700894466527217</v>
      </c>
    </row>
    <row r="435" spans="1:2" x14ac:dyDescent="0.25">
      <c r="A435" s="5">
        <v>43849.041666666664</v>
      </c>
      <c r="B435" s="9">
        <v>20.336138550467638</v>
      </c>
    </row>
    <row r="436" spans="1:2" x14ac:dyDescent="0.25">
      <c r="A436" s="5">
        <v>43849.083333333336</v>
      </c>
      <c r="B436" s="9">
        <v>20.053696631452425</v>
      </c>
    </row>
    <row r="437" spans="1:2" x14ac:dyDescent="0.25">
      <c r="A437" s="5">
        <v>43849.125</v>
      </c>
      <c r="B437" s="9">
        <v>19.340765823483412</v>
      </c>
    </row>
    <row r="438" spans="1:2" x14ac:dyDescent="0.25">
      <c r="A438" s="5">
        <v>43849.166666666664</v>
      </c>
      <c r="B438" s="9">
        <v>19.049672544219234</v>
      </c>
    </row>
    <row r="439" spans="1:2" x14ac:dyDescent="0.25">
      <c r="A439" s="5">
        <v>43849.208333333336</v>
      </c>
      <c r="B439" s="9">
        <v>19.421526619844773</v>
      </c>
    </row>
    <row r="440" spans="1:2" x14ac:dyDescent="0.25">
      <c r="A440" s="5">
        <v>43849.25</v>
      </c>
      <c r="B440" s="9">
        <v>19.775077706798744</v>
      </c>
    </row>
    <row r="441" spans="1:2" x14ac:dyDescent="0.25">
      <c r="A441" s="5">
        <v>43849.291666666664</v>
      </c>
      <c r="B441" s="9">
        <v>20.561734550419164</v>
      </c>
    </row>
    <row r="442" spans="1:2" x14ac:dyDescent="0.25">
      <c r="A442" s="5">
        <v>43849.333333333336</v>
      </c>
      <c r="B442" s="9">
        <v>20.817408197348239</v>
      </c>
    </row>
    <row r="443" spans="1:2" x14ac:dyDescent="0.25">
      <c r="A443" s="5">
        <v>43849.375</v>
      </c>
      <c r="B443" s="9">
        <v>21.017839721446325</v>
      </c>
    </row>
    <row r="444" spans="1:2" x14ac:dyDescent="0.25">
      <c r="A444" s="5">
        <v>43849.416666666664</v>
      </c>
      <c r="B444" s="9">
        <v>21.516201948379404</v>
      </c>
    </row>
    <row r="445" spans="1:2" x14ac:dyDescent="0.25">
      <c r="A445" s="5">
        <v>43849.458333333336</v>
      </c>
      <c r="B445" s="9">
        <v>22.418169762130919</v>
      </c>
    </row>
    <row r="446" spans="1:2" x14ac:dyDescent="0.25">
      <c r="A446" s="5">
        <v>43849.5</v>
      </c>
      <c r="B446" s="9">
        <v>21.971307422939603</v>
      </c>
    </row>
    <row r="447" spans="1:2" x14ac:dyDescent="0.25">
      <c r="A447" s="5">
        <v>43849.541666666664</v>
      </c>
      <c r="B447" s="9">
        <v>22.148751841871704</v>
      </c>
    </row>
    <row r="448" spans="1:2" x14ac:dyDescent="0.25">
      <c r="A448" s="5">
        <v>43849.583333333336</v>
      </c>
      <c r="B448" s="9">
        <v>22.501680156514503</v>
      </c>
    </row>
    <row r="449" spans="1:2" x14ac:dyDescent="0.25">
      <c r="A449" s="5">
        <v>43849.625</v>
      </c>
      <c r="B449" s="9">
        <v>22.530706237451795</v>
      </c>
    </row>
    <row r="450" spans="1:2" x14ac:dyDescent="0.25">
      <c r="A450" s="5">
        <v>43849.666666666664</v>
      </c>
      <c r="B450" s="9">
        <v>22.58798473551737</v>
      </c>
    </row>
    <row r="451" spans="1:2" x14ac:dyDescent="0.25">
      <c r="A451" s="5">
        <v>43849.708333333336</v>
      </c>
      <c r="B451" s="9">
        <v>23.043957782471118</v>
      </c>
    </row>
    <row r="452" spans="1:2" x14ac:dyDescent="0.25">
      <c r="A452" s="5">
        <v>43849.75</v>
      </c>
      <c r="B452" s="9">
        <v>23.820699152263231</v>
      </c>
    </row>
    <row r="453" spans="1:2" x14ac:dyDescent="0.25">
      <c r="A453" s="5">
        <v>43849.791666666664</v>
      </c>
      <c r="B453" s="9">
        <v>22.979775002524836</v>
      </c>
    </row>
    <row r="454" spans="1:2" x14ac:dyDescent="0.25">
      <c r="A454" s="5">
        <v>43849.833333333336</v>
      </c>
      <c r="B454" s="9">
        <v>22.396902463183636</v>
      </c>
    </row>
    <row r="455" spans="1:2" x14ac:dyDescent="0.25">
      <c r="A455" s="5">
        <v>43849.875</v>
      </c>
      <c r="B455" s="9">
        <v>21.916856656208942</v>
      </c>
    </row>
    <row r="456" spans="1:2" x14ac:dyDescent="0.25">
      <c r="A456" s="5">
        <v>43849.916666666664</v>
      </c>
      <c r="B456" s="9">
        <v>21.898449805961121</v>
      </c>
    </row>
    <row r="457" spans="1:2" x14ac:dyDescent="0.25">
      <c r="A457" s="5">
        <v>43849.958333333336</v>
      </c>
      <c r="B457" s="9">
        <v>20.729775597879076</v>
      </c>
    </row>
    <row r="458" spans="1:2" x14ac:dyDescent="0.25">
      <c r="A458" s="6">
        <v>43850</v>
      </c>
      <c r="B458" s="9">
        <v>20.085799007546974</v>
      </c>
    </row>
    <row r="459" spans="1:2" x14ac:dyDescent="0.25">
      <c r="A459" s="5">
        <v>43850.041666666664</v>
      </c>
      <c r="B459" s="9">
        <v>19.701651563116837</v>
      </c>
    </row>
    <row r="460" spans="1:2" x14ac:dyDescent="0.25">
      <c r="A460" s="5">
        <v>43850.083333333336</v>
      </c>
      <c r="B460" s="9">
        <v>19.029389792217344</v>
      </c>
    </row>
    <row r="461" spans="1:2" x14ac:dyDescent="0.25">
      <c r="A461" s="5">
        <v>43850.125</v>
      </c>
      <c r="B461" s="9">
        <v>18.655422039414312</v>
      </c>
    </row>
    <row r="462" spans="1:2" x14ac:dyDescent="0.25">
      <c r="A462" s="5">
        <v>43850.166666666664</v>
      </c>
      <c r="B462" s="9">
        <v>18.603748760636662</v>
      </c>
    </row>
    <row r="463" spans="1:2" x14ac:dyDescent="0.25">
      <c r="A463" s="5">
        <v>43850.208333333336</v>
      </c>
      <c r="B463" s="9">
        <v>18.131627324279641</v>
      </c>
    </row>
    <row r="464" spans="1:2" x14ac:dyDescent="0.25">
      <c r="A464" s="5">
        <v>43850.25</v>
      </c>
      <c r="B464" s="9">
        <v>17.846835622804988</v>
      </c>
    </row>
    <row r="465" spans="1:2" x14ac:dyDescent="0.25">
      <c r="A465" s="5">
        <v>43850.291666666664</v>
      </c>
      <c r="B465" s="9">
        <v>18.050186101541879</v>
      </c>
    </row>
    <row r="466" spans="1:2" x14ac:dyDescent="0.25">
      <c r="A466" s="5">
        <v>43850.333333333336</v>
      </c>
      <c r="B466" s="9">
        <v>18.890879299885622</v>
      </c>
    </row>
    <row r="467" spans="1:2" x14ac:dyDescent="0.25">
      <c r="A467" s="5">
        <v>43850.375</v>
      </c>
      <c r="B467" s="9">
        <v>19.180041670822948</v>
      </c>
    </row>
    <row r="468" spans="1:2" x14ac:dyDescent="0.25">
      <c r="A468" s="5">
        <v>43850.416666666664</v>
      </c>
      <c r="B468" s="9">
        <v>19.665403889053366</v>
      </c>
    </row>
    <row r="469" spans="1:2" x14ac:dyDescent="0.25">
      <c r="A469" s="5">
        <v>43850.458333333336</v>
      </c>
      <c r="B469" s="9">
        <v>20.358295621876511</v>
      </c>
    </row>
    <row r="470" spans="1:2" x14ac:dyDescent="0.25">
      <c r="A470" s="5">
        <v>43850.5</v>
      </c>
      <c r="B470" s="9">
        <v>21.044619732260536</v>
      </c>
    </row>
    <row r="471" spans="1:2" x14ac:dyDescent="0.25">
      <c r="A471" s="5">
        <v>43850.541666666664</v>
      </c>
      <c r="B471" s="9">
        <v>21.57487437882364</v>
      </c>
    </row>
    <row r="472" spans="1:2" x14ac:dyDescent="0.25">
      <c r="A472" s="5">
        <v>43850.583333333336</v>
      </c>
      <c r="B472" s="9">
        <v>21.873368008312411</v>
      </c>
    </row>
    <row r="473" spans="1:2" x14ac:dyDescent="0.25">
      <c r="A473" s="5">
        <v>43850.625</v>
      </c>
      <c r="B473" s="9">
        <v>22.025018142875876</v>
      </c>
    </row>
    <row r="474" spans="1:2" x14ac:dyDescent="0.25">
      <c r="A474" s="5">
        <v>43850.666666666664</v>
      </c>
      <c r="B474" s="9">
        <v>22.418169762130919</v>
      </c>
    </row>
    <row r="475" spans="1:2" x14ac:dyDescent="0.25">
      <c r="A475" s="5">
        <v>43850.708333333336</v>
      </c>
      <c r="B475" s="9">
        <v>22.96245054309831</v>
      </c>
    </row>
    <row r="476" spans="1:2" x14ac:dyDescent="0.25">
      <c r="A476" s="5">
        <v>43850.75</v>
      </c>
      <c r="B476" s="9">
        <v>23.444079271046117</v>
      </c>
    </row>
    <row r="477" spans="1:2" x14ac:dyDescent="0.25">
      <c r="A477" s="5">
        <v>43850.791666666664</v>
      </c>
      <c r="B477" s="9">
        <v>22.90966938719194</v>
      </c>
    </row>
    <row r="478" spans="1:2" x14ac:dyDescent="0.25">
      <c r="A478" s="5">
        <v>43850.833333333336</v>
      </c>
      <c r="B478" s="9">
        <v>22.475239035089384</v>
      </c>
    </row>
    <row r="479" spans="1:2" x14ac:dyDescent="0.25">
      <c r="A479" s="5">
        <v>43850.875</v>
      </c>
      <c r="B479" s="9">
        <v>21.986403768802013</v>
      </c>
    </row>
    <row r="480" spans="1:2" x14ac:dyDescent="0.25">
      <c r="A480" s="5">
        <v>43850.916666666664</v>
      </c>
      <c r="B480" s="9">
        <v>22.447117016964985</v>
      </c>
    </row>
    <row r="481" spans="1:2" x14ac:dyDescent="0.25">
      <c r="A481" s="5">
        <v>43850.958333333336</v>
      </c>
      <c r="B481" s="9">
        <v>22.030058490901617</v>
      </c>
    </row>
    <row r="482" spans="1:2" x14ac:dyDescent="0.25">
      <c r="A482" s="6">
        <v>43851</v>
      </c>
      <c r="B482" s="9">
        <v>21.444470158359586</v>
      </c>
    </row>
    <row r="483" spans="1:2" x14ac:dyDescent="0.25">
      <c r="A483" s="5">
        <v>43851.041666666664</v>
      </c>
      <c r="B483" s="9">
        <v>21.534369386813111</v>
      </c>
    </row>
    <row r="484" spans="1:2" x14ac:dyDescent="0.25">
      <c r="A484" s="5">
        <v>43851.083333333336</v>
      </c>
      <c r="B484" s="9">
        <v>21.247517670516945</v>
      </c>
    </row>
    <row r="485" spans="1:2" x14ac:dyDescent="0.25">
      <c r="A485" s="5">
        <v>43851.125</v>
      </c>
      <c r="B485" s="9">
        <v>21.249971166447001</v>
      </c>
    </row>
    <row r="486" spans="1:2" x14ac:dyDescent="0.25">
      <c r="A486" s="5">
        <v>43851.166666666664</v>
      </c>
      <c r="B486" s="9">
        <v>21.251606948686842</v>
      </c>
    </row>
    <row r="487" spans="1:2" x14ac:dyDescent="0.25">
      <c r="A487" s="5">
        <v>43851.208333333336</v>
      </c>
      <c r="B487" s="9">
        <v>20.983793331557017</v>
      </c>
    </row>
    <row r="488" spans="1:2" x14ac:dyDescent="0.25">
      <c r="A488" s="5">
        <v>43851.25</v>
      </c>
      <c r="B488" s="9">
        <v>21.477428053845777</v>
      </c>
    </row>
    <row r="489" spans="1:2" x14ac:dyDescent="0.25">
      <c r="A489" s="5">
        <v>43851.291666666664</v>
      </c>
      <c r="B489" s="9">
        <v>22.727777373352275</v>
      </c>
    </row>
    <row r="490" spans="1:2" x14ac:dyDescent="0.25">
      <c r="A490" s="5">
        <v>43851.333333333336</v>
      </c>
      <c r="B490" s="9">
        <v>23.591209712690858</v>
      </c>
    </row>
    <row r="491" spans="1:2" x14ac:dyDescent="0.25">
      <c r="A491" s="5">
        <v>43851.375</v>
      </c>
      <c r="B491" s="9">
        <v>25.197645253182117</v>
      </c>
    </row>
    <row r="492" spans="1:2" x14ac:dyDescent="0.25">
      <c r="A492" s="5">
        <v>43851.416666666664</v>
      </c>
      <c r="B492" s="9">
        <v>26.644483600724314</v>
      </c>
    </row>
    <row r="493" spans="1:2" x14ac:dyDescent="0.25">
      <c r="A493" s="5">
        <v>43851.458333333336</v>
      </c>
      <c r="B493" s="9">
        <v>27.971777313127511</v>
      </c>
    </row>
    <row r="494" spans="1:2" x14ac:dyDescent="0.25">
      <c r="A494" s="5">
        <v>43851.5</v>
      </c>
      <c r="B494" s="9">
        <v>27.757743580546432</v>
      </c>
    </row>
    <row r="495" spans="1:2" x14ac:dyDescent="0.25">
      <c r="A495" s="5">
        <v>43851.541666666664</v>
      </c>
      <c r="B495" s="9">
        <v>27.307564204403636</v>
      </c>
    </row>
    <row r="496" spans="1:2" x14ac:dyDescent="0.25">
      <c r="A496" s="5">
        <v>43851.583333333336</v>
      </c>
      <c r="B496" s="9">
        <v>27.335921851866722</v>
      </c>
    </row>
    <row r="497" spans="1:2" x14ac:dyDescent="0.25">
      <c r="A497" s="5">
        <v>43851.625</v>
      </c>
      <c r="B497" s="9">
        <v>27.54186401328602</v>
      </c>
    </row>
    <row r="498" spans="1:2" x14ac:dyDescent="0.25">
      <c r="A498" s="5">
        <v>43851.666666666664</v>
      </c>
      <c r="B498" s="9">
        <v>27.473100705406218</v>
      </c>
    </row>
    <row r="499" spans="1:2" x14ac:dyDescent="0.25">
      <c r="A499" s="5">
        <v>43851.708333333336</v>
      </c>
      <c r="B499" s="9">
        <v>27.540880864139663</v>
      </c>
    </row>
    <row r="500" spans="1:2" x14ac:dyDescent="0.25">
      <c r="A500" s="5">
        <v>43851.75</v>
      </c>
      <c r="B500" s="9">
        <v>27.706381785245146</v>
      </c>
    </row>
    <row r="501" spans="1:2" x14ac:dyDescent="0.25">
      <c r="A501" s="5">
        <v>43851.791666666664</v>
      </c>
      <c r="B501" s="9">
        <v>27.252860913661944</v>
      </c>
    </row>
    <row r="502" spans="1:2" x14ac:dyDescent="0.25">
      <c r="A502" s="5">
        <v>43851.833333333336</v>
      </c>
      <c r="B502" s="9">
        <v>27.290950005892693</v>
      </c>
    </row>
    <row r="503" spans="1:2" x14ac:dyDescent="0.25">
      <c r="A503" s="5">
        <v>43851.875</v>
      </c>
      <c r="B503" s="9">
        <v>27.331031182866489</v>
      </c>
    </row>
    <row r="504" spans="1:2" x14ac:dyDescent="0.25">
      <c r="A504" s="5">
        <v>43851.916666666664</v>
      </c>
      <c r="B504" s="9">
        <v>25.760681675214606</v>
      </c>
    </row>
    <row r="505" spans="1:2" x14ac:dyDescent="0.25">
      <c r="A505" s="5">
        <v>43851.958333333336</v>
      </c>
      <c r="B505" s="9">
        <v>24.45250437413797</v>
      </c>
    </row>
    <row r="506" spans="1:2" x14ac:dyDescent="0.25">
      <c r="A506" s="6">
        <v>43852</v>
      </c>
      <c r="B506" s="9">
        <v>22.607671988809205</v>
      </c>
    </row>
    <row r="507" spans="1:2" x14ac:dyDescent="0.25">
      <c r="A507" s="5">
        <v>43852.041666666664</v>
      </c>
      <c r="B507" s="9">
        <v>22.217150086647663</v>
      </c>
    </row>
    <row r="508" spans="1:2" x14ac:dyDescent="0.25">
      <c r="A508" s="5">
        <v>43852.083333333336</v>
      </c>
      <c r="B508" s="9">
        <v>21.894268027772135</v>
      </c>
    </row>
    <row r="509" spans="1:2" x14ac:dyDescent="0.25">
      <c r="A509" s="5">
        <v>43852.125</v>
      </c>
      <c r="B509" s="9">
        <v>21.125114341461416</v>
      </c>
    </row>
    <row r="510" spans="1:2" x14ac:dyDescent="0.25">
      <c r="A510" s="5">
        <v>43852.166666666664</v>
      </c>
      <c r="B510" s="9">
        <v>21.244246673812317</v>
      </c>
    </row>
    <row r="511" spans="1:2" x14ac:dyDescent="0.25">
      <c r="A511" s="5">
        <v>43852.208333333336</v>
      </c>
      <c r="B511" s="9">
        <v>21.651907409506155</v>
      </c>
    </row>
    <row r="512" spans="1:2" x14ac:dyDescent="0.25">
      <c r="A512" s="5">
        <v>43852.25</v>
      </c>
      <c r="B512" s="9">
        <v>22.368852268603476</v>
      </c>
    </row>
    <row r="513" spans="1:2" x14ac:dyDescent="0.25">
      <c r="A513" s="5">
        <v>43852.291666666664</v>
      </c>
      <c r="B513" s="9">
        <v>23.125674057692695</v>
      </c>
    </row>
    <row r="514" spans="1:2" x14ac:dyDescent="0.25">
      <c r="A514" s="5">
        <v>43852.333333333336</v>
      </c>
      <c r="B514" s="9">
        <v>23.842934625962734</v>
      </c>
    </row>
    <row r="515" spans="1:2" x14ac:dyDescent="0.25">
      <c r="A515" s="5">
        <v>43852.375</v>
      </c>
      <c r="B515" s="9">
        <v>24.541384217199926</v>
      </c>
    </row>
    <row r="516" spans="1:2" x14ac:dyDescent="0.25">
      <c r="A516" s="5">
        <v>43852.416666666664</v>
      </c>
      <c r="B516" s="9">
        <v>25.69780006537896</v>
      </c>
    </row>
    <row r="517" spans="1:2" x14ac:dyDescent="0.25">
      <c r="A517" s="5">
        <v>43852.458333333336</v>
      </c>
      <c r="B517" s="9">
        <v>26.787018838732749</v>
      </c>
    </row>
    <row r="518" spans="1:2" x14ac:dyDescent="0.25">
      <c r="A518" s="5">
        <v>43852.5</v>
      </c>
      <c r="B518" s="9">
        <v>25.635024653135559</v>
      </c>
    </row>
    <row r="519" spans="1:2" x14ac:dyDescent="0.25">
      <c r="A519" s="5">
        <v>43852.541666666664</v>
      </c>
      <c r="B519" s="9">
        <v>24.981834751656056</v>
      </c>
    </row>
    <row r="520" spans="1:2" x14ac:dyDescent="0.25">
      <c r="A520" s="5">
        <v>43852.583333333336</v>
      </c>
      <c r="B520" s="9">
        <v>24.853336705534531</v>
      </c>
    </row>
    <row r="521" spans="1:2" x14ac:dyDescent="0.25">
      <c r="A521" s="5">
        <v>43852.625</v>
      </c>
      <c r="B521" s="9">
        <v>24.985512937703025</v>
      </c>
    </row>
    <row r="522" spans="1:2" x14ac:dyDescent="0.25">
      <c r="A522" s="5">
        <v>43852.666666666664</v>
      </c>
      <c r="B522" s="9">
        <v>24.912938848008537</v>
      </c>
    </row>
    <row r="523" spans="1:2" x14ac:dyDescent="0.25">
      <c r="A523" s="5">
        <v>43852.708333333336</v>
      </c>
      <c r="B523" s="9">
        <v>25.402655711994445</v>
      </c>
    </row>
    <row r="524" spans="1:2" x14ac:dyDescent="0.25">
      <c r="A524" s="5">
        <v>43852.75</v>
      </c>
      <c r="B524" s="9">
        <v>26.360967692803175</v>
      </c>
    </row>
    <row r="525" spans="1:2" x14ac:dyDescent="0.25">
      <c r="A525" s="5">
        <v>43852.791666666664</v>
      </c>
      <c r="B525" s="9">
        <v>25.955628590859327</v>
      </c>
    </row>
    <row r="526" spans="1:2" x14ac:dyDescent="0.25">
      <c r="A526" s="5">
        <v>43852.833333333336</v>
      </c>
      <c r="B526" s="9">
        <v>25.423127228908747</v>
      </c>
    </row>
    <row r="527" spans="1:2" x14ac:dyDescent="0.25">
      <c r="A527" s="5">
        <v>43852.875</v>
      </c>
      <c r="B527" s="9">
        <v>24.927625474543962</v>
      </c>
    </row>
    <row r="528" spans="1:2" x14ac:dyDescent="0.25">
      <c r="A528" s="5">
        <v>43852.916666666664</v>
      </c>
      <c r="B528" s="9">
        <v>23.967726520424314</v>
      </c>
    </row>
    <row r="529" spans="1:2" x14ac:dyDescent="0.25">
      <c r="A529" s="5">
        <v>43852.958333333336</v>
      </c>
      <c r="B529" s="9">
        <v>23.004912277200606</v>
      </c>
    </row>
    <row r="530" spans="1:2" x14ac:dyDescent="0.25">
      <c r="A530" s="6">
        <v>43853</v>
      </c>
      <c r="B530" s="9">
        <v>21.978854637750409</v>
      </c>
    </row>
    <row r="531" spans="1:2" x14ac:dyDescent="0.25">
      <c r="A531" s="5">
        <v>43853.041666666664</v>
      </c>
      <c r="B531" s="9">
        <v>21.446940687541236</v>
      </c>
    </row>
    <row r="532" spans="1:2" x14ac:dyDescent="0.25">
      <c r="A532" s="5">
        <v>43853.083333333336</v>
      </c>
      <c r="B532" s="9">
        <v>21.331055977815709</v>
      </c>
    </row>
    <row r="533" spans="1:2" x14ac:dyDescent="0.25">
      <c r="A533" s="5">
        <v>43853.125</v>
      </c>
      <c r="B533" s="9">
        <v>20.582483044238653</v>
      </c>
    </row>
    <row r="534" spans="1:2" x14ac:dyDescent="0.25">
      <c r="A534" s="5">
        <v>43853.166666666664</v>
      </c>
      <c r="B534" s="9">
        <v>20.020071010865045</v>
      </c>
    </row>
    <row r="535" spans="1:2" x14ac:dyDescent="0.25">
      <c r="A535" s="5">
        <v>43853.208333333336</v>
      </c>
      <c r="B535" s="9">
        <v>20.412182869848138</v>
      </c>
    </row>
    <row r="536" spans="1:2" x14ac:dyDescent="0.25">
      <c r="A536" s="5">
        <v>43853.25</v>
      </c>
      <c r="B536" s="9">
        <v>21.155257707055579</v>
      </c>
    </row>
    <row r="537" spans="1:2" x14ac:dyDescent="0.25">
      <c r="A537" s="5">
        <v>43853.291666666664</v>
      </c>
      <c r="B537" s="9">
        <v>22.393501067475118</v>
      </c>
    </row>
    <row r="538" spans="1:2" x14ac:dyDescent="0.25">
      <c r="A538" s="5">
        <v>43853.333333333336</v>
      </c>
      <c r="B538" s="9">
        <v>23.435290001664697</v>
      </c>
    </row>
    <row r="539" spans="1:2" x14ac:dyDescent="0.25">
      <c r="A539" s="5">
        <v>43853.375</v>
      </c>
      <c r="B539" s="9">
        <v>24.154885784778571</v>
      </c>
    </row>
    <row r="540" spans="1:2" x14ac:dyDescent="0.25">
      <c r="A540" s="5">
        <v>43853.416666666664</v>
      </c>
      <c r="B540" s="9">
        <v>25.572355438484408</v>
      </c>
    </row>
    <row r="541" spans="1:2" x14ac:dyDescent="0.25">
      <c r="A541" s="5">
        <v>43853.458333333336</v>
      </c>
      <c r="B541" s="9">
        <v>26.28184039345053</v>
      </c>
    </row>
    <row r="542" spans="1:2" x14ac:dyDescent="0.25">
      <c r="A542" s="5">
        <v>43853.5</v>
      </c>
      <c r="B542" s="9">
        <v>25.874513063575446</v>
      </c>
    </row>
    <row r="543" spans="1:2" x14ac:dyDescent="0.25">
      <c r="A543" s="5">
        <v>43853.541666666664</v>
      </c>
      <c r="B543" s="9">
        <v>25.441747634894263</v>
      </c>
    </row>
    <row r="544" spans="1:2" x14ac:dyDescent="0.25">
      <c r="A544" s="5">
        <v>43853.583333333336</v>
      </c>
      <c r="B544" s="9">
        <v>25.302325248618242</v>
      </c>
    </row>
    <row r="545" spans="1:2" x14ac:dyDescent="0.25">
      <c r="A545" s="5">
        <v>43853.625</v>
      </c>
      <c r="B545" s="9">
        <v>25.466900193527685</v>
      </c>
    </row>
    <row r="546" spans="1:2" x14ac:dyDescent="0.25">
      <c r="A546" s="5">
        <v>43853.666666666664</v>
      </c>
      <c r="B546" s="9">
        <v>24.97172169175364</v>
      </c>
    </row>
    <row r="547" spans="1:2" x14ac:dyDescent="0.25">
      <c r="A547" s="5">
        <v>43853.708333333336</v>
      </c>
      <c r="B547" s="9">
        <v>25.130180732755278</v>
      </c>
    </row>
    <row r="548" spans="1:2" x14ac:dyDescent="0.25">
      <c r="A548" s="5">
        <v>43853.75</v>
      </c>
      <c r="B548" s="9">
        <v>25.018633645377335</v>
      </c>
    </row>
    <row r="549" spans="1:2" x14ac:dyDescent="0.25">
      <c r="A549" s="5">
        <v>43853.791666666664</v>
      </c>
      <c r="B549" s="9">
        <v>24.20520925875967</v>
      </c>
    </row>
    <row r="550" spans="1:2" x14ac:dyDescent="0.25">
      <c r="A550" s="5">
        <v>43853.833333333336</v>
      </c>
      <c r="B550" s="9">
        <v>24.444353330558062</v>
      </c>
    </row>
    <row r="551" spans="1:2" x14ac:dyDescent="0.25">
      <c r="A551" s="5">
        <v>43853.875</v>
      </c>
      <c r="B551" s="9">
        <v>23.717720023646919</v>
      </c>
    </row>
    <row r="552" spans="1:2" x14ac:dyDescent="0.25">
      <c r="A552" s="5">
        <v>43853.916666666664</v>
      </c>
      <c r="B552" s="9">
        <v>22.66080431291309</v>
      </c>
    </row>
    <row r="553" spans="1:2" x14ac:dyDescent="0.25">
      <c r="A553" s="5">
        <v>43853.958333333336</v>
      </c>
      <c r="B553" s="9">
        <v>21.292532259164915</v>
      </c>
    </row>
    <row r="554" spans="1:2" x14ac:dyDescent="0.25">
      <c r="A554" s="6">
        <v>43854</v>
      </c>
      <c r="B554" s="9">
        <v>20.492423185451251</v>
      </c>
    </row>
    <row r="555" spans="1:2" x14ac:dyDescent="0.25">
      <c r="A555" s="5">
        <v>43854.041666666664</v>
      </c>
      <c r="B555" s="9">
        <v>20.492423185451251</v>
      </c>
    </row>
    <row r="556" spans="1:2" x14ac:dyDescent="0.25">
      <c r="A556" s="5">
        <v>43854.083333333336</v>
      </c>
      <c r="B556" s="9">
        <v>20.161121117059771</v>
      </c>
    </row>
    <row r="557" spans="1:2" x14ac:dyDescent="0.25">
      <c r="A557" s="5">
        <v>43854.125</v>
      </c>
      <c r="B557" s="9">
        <v>19.416185162455371</v>
      </c>
    </row>
    <row r="558" spans="1:2" x14ac:dyDescent="0.25">
      <c r="A558" s="5">
        <v>43854.166666666664</v>
      </c>
      <c r="B558" s="9">
        <v>19.092548322895894</v>
      </c>
    </row>
    <row r="559" spans="1:2" x14ac:dyDescent="0.25">
      <c r="A559" s="5">
        <v>43854.208333333336</v>
      </c>
      <c r="B559" s="9">
        <v>19.062452013677966</v>
      </c>
    </row>
    <row r="560" spans="1:2" x14ac:dyDescent="0.25">
      <c r="A560" s="5">
        <v>43854.25</v>
      </c>
      <c r="B560" s="9">
        <v>19.215582181057616</v>
      </c>
    </row>
    <row r="561" spans="1:2" x14ac:dyDescent="0.25">
      <c r="A561" s="5">
        <v>43854.291666666664</v>
      </c>
      <c r="B561" s="9">
        <v>20.285563462891997</v>
      </c>
    </row>
    <row r="562" spans="1:2" x14ac:dyDescent="0.25">
      <c r="A562" s="5">
        <v>43854.333333333336</v>
      </c>
      <c r="B562" s="9">
        <v>21.078740642625583</v>
      </c>
    </row>
    <row r="563" spans="1:2" x14ac:dyDescent="0.25">
      <c r="A563" s="5">
        <v>43854.375</v>
      </c>
      <c r="B563" s="9">
        <v>21.776585387368677</v>
      </c>
    </row>
    <row r="564" spans="1:2" x14ac:dyDescent="0.25">
      <c r="A564" s="5">
        <v>43854.416666666664</v>
      </c>
      <c r="B564" s="9">
        <v>22.465862166515354</v>
      </c>
    </row>
    <row r="565" spans="1:2" x14ac:dyDescent="0.25">
      <c r="A565" s="5">
        <v>43854.458333333336</v>
      </c>
      <c r="B565" s="9">
        <v>23.775384633751788</v>
      </c>
    </row>
    <row r="566" spans="1:2" x14ac:dyDescent="0.25">
      <c r="A566" s="5">
        <v>43854.5</v>
      </c>
      <c r="B566" s="9">
        <v>23.711515950350613</v>
      </c>
    </row>
    <row r="567" spans="1:2" x14ac:dyDescent="0.25">
      <c r="A567" s="5">
        <v>43854.541666666664</v>
      </c>
      <c r="B567" s="9">
        <v>23.748757778239483</v>
      </c>
    </row>
    <row r="568" spans="1:2" x14ac:dyDescent="0.25">
      <c r="A568" s="5">
        <v>43854.583333333336</v>
      </c>
      <c r="B568" s="9">
        <v>23.904381253977427</v>
      </c>
    </row>
    <row r="569" spans="1:2" x14ac:dyDescent="0.25">
      <c r="A569" s="5">
        <v>43854.625</v>
      </c>
      <c r="B569" s="9">
        <v>23.781600630324217</v>
      </c>
    </row>
    <row r="570" spans="1:2" x14ac:dyDescent="0.25">
      <c r="A570" s="5">
        <v>43854.666666666664</v>
      </c>
      <c r="B570" s="9">
        <v>23.750532239536078</v>
      </c>
    </row>
    <row r="571" spans="1:2" x14ac:dyDescent="0.25">
      <c r="A571" s="5">
        <v>43854.708333333336</v>
      </c>
      <c r="B571" s="9">
        <v>23.975764718712391</v>
      </c>
    </row>
    <row r="572" spans="1:2" x14ac:dyDescent="0.25">
      <c r="A572" s="5">
        <v>43854.75</v>
      </c>
      <c r="B572" s="9">
        <v>24.131546533391205</v>
      </c>
    </row>
    <row r="573" spans="1:2" x14ac:dyDescent="0.25">
      <c r="A573" s="5">
        <v>43854.791666666664</v>
      </c>
      <c r="B573" s="9">
        <v>23.968619558938258</v>
      </c>
    </row>
    <row r="574" spans="1:2" x14ac:dyDescent="0.25">
      <c r="A574" s="5">
        <v>43854.833333333336</v>
      </c>
      <c r="B574" s="9">
        <v>24.06610258243504</v>
      </c>
    </row>
    <row r="575" spans="1:2" x14ac:dyDescent="0.25">
      <c r="A575" s="5">
        <v>43854.875</v>
      </c>
      <c r="B575" s="9">
        <v>24.16386667824046</v>
      </c>
    </row>
    <row r="576" spans="1:2" x14ac:dyDescent="0.25">
      <c r="A576" s="5">
        <v>43854.916666666664</v>
      </c>
      <c r="B576" s="9">
        <v>23.157025010526095</v>
      </c>
    </row>
    <row r="577" spans="1:2" x14ac:dyDescent="0.25">
      <c r="A577" s="5">
        <v>43854.958333333336</v>
      </c>
      <c r="B577" s="9">
        <v>22.066205908045205</v>
      </c>
    </row>
    <row r="578" spans="1:2" x14ac:dyDescent="0.25">
      <c r="A578" s="6">
        <v>43855</v>
      </c>
      <c r="B578" s="9">
        <v>21.155257707055579</v>
      </c>
    </row>
    <row r="579" spans="1:2" x14ac:dyDescent="0.25">
      <c r="A579" s="5">
        <v>43855.041666666664</v>
      </c>
      <c r="B579" s="9">
        <v>20.724157421123099</v>
      </c>
    </row>
    <row r="580" spans="1:2" x14ac:dyDescent="0.25">
      <c r="A580" s="5">
        <v>43855.083333333336</v>
      </c>
      <c r="B580" s="9">
        <v>20.301357768550073</v>
      </c>
    </row>
    <row r="581" spans="1:2" x14ac:dyDescent="0.25">
      <c r="A581" s="5">
        <v>43855.125</v>
      </c>
      <c r="B581" s="9">
        <v>19.889115795098132</v>
      </c>
    </row>
    <row r="582" spans="1:2" x14ac:dyDescent="0.25">
      <c r="A582" s="5">
        <v>43855.166666666664</v>
      </c>
      <c r="B582" s="9">
        <v>19.586918495840802</v>
      </c>
    </row>
    <row r="583" spans="1:2" x14ac:dyDescent="0.25">
      <c r="A583" s="5">
        <v>43855.208333333336</v>
      </c>
      <c r="B583" s="9">
        <v>19.472710644146304</v>
      </c>
    </row>
    <row r="584" spans="1:2" x14ac:dyDescent="0.25">
      <c r="A584" s="5">
        <v>43855.25</v>
      </c>
      <c r="B584" s="9">
        <v>19.687763300623928</v>
      </c>
    </row>
    <row r="585" spans="1:2" x14ac:dyDescent="0.25">
      <c r="A585" s="5">
        <v>43855.291666666664</v>
      </c>
      <c r="B585" s="9">
        <v>20.495605987764279</v>
      </c>
    </row>
    <row r="586" spans="1:2" x14ac:dyDescent="0.25">
      <c r="A586" s="5">
        <v>43855.333333333336</v>
      </c>
      <c r="B586" s="9">
        <v>21.954542695086385</v>
      </c>
    </row>
    <row r="587" spans="1:2" x14ac:dyDescent="0.25">
      <c r="A587" s="5">
        <v>43855.375</v>
      </c>
      <c r="B587" s="9">
        <v>21.687594006222163</v>
      </c>
    </row>
    <row r="588" spans="1:2" x14ac:dyDescent="0.25">
      <c r="A588" s="5">
        <v>43855.416666666664</v>
      </c>
      <c r="B588" s="9">
        <v>22.35950792880854</v>
      </c>
    </row>
    <row r="589" spans="1:2" x14ac:dyDescent="0.25">
      <c r="A589" s="5">
        <v>43855.458333333336</v>
      </c>
      <c r="B589" s="9">
        <v>21.272880729059747</v>
      </c>
    </row>
    <row r="590" spans="1:2" x14ac:dyDescent="0.25">
      <c r="A590" s="5">
        <v>43855.5</v>
      </c>
      <c r="B590" s="9">
        <v>20.927950572345793</v>
      </c>
    </row>
    <row r="591" spans="1:2" x14ac:dyDescent="0.25">
      <c r="A591" s="5">
        <v>43855.541666666664</v>
      </c>
      <c r="B591" s="9">
        <v>20.700894466527217</v>
      </c>
    </row>
    <row r="592" spans="1:2" x14ac:dyDescent="0.25">
      <c r="A592" s="5">
        <v>43855.583333333336</v>
      </c>
      <c r="B592" s="9">
        <v>20.699290858207053</v>
      </c>
    </row>
    <row r="593" spans="1:2" x14ac:dyDescent="0.25">
      <c r="A593" s="5">
        <v>43855.625</v>
      </c>
      <c r="B593" s="9">
        <v>21.845802622655821</v>
      </c>
    </row>
    <row r="594" spans="1:2" x14ac:dyDescent="0.25">
      <c r="A594" s="5">
        <v>43855.666666666664</v>
      </c>
      <c r="B594" s="9">
        <v>22.169001806882967</v>
      </c>
    </row>
    <row r="595" spans="1:2" x14ac:dyDescent="0.25">
      <c r="A595" s="5">
        <v>43855.708333333336</v>
      </c>
      <c r="B595" s="9">
        <v>23.167482141437862</v>
      </c>
    </row>
    <row r="596" spans="1:2" x14ac:dyDescent="0.25">
      <c r="A596" s="5">
        <v>43855.75</v>
      </c>
      <c r="B596" s="9">
        <v>24.098360555915974</v>
      </c>
    </row>
    <row r="597" spans="1:2" x14ac:dyDescent="0.25">
      <c r="A597" s="5">
        <v>43855.791666666664</v>
      </c>
      <c r="B597" s="9">
        <v>23.810031376806709</v>
      </c>
    </row>
    <row r="598" spans="1:2" x14ac:dyDescent="0.25">
      <c r="A598" s="5">
        <v>43855.833333333336</v>
      </c>
      <c r="B598" s="9">
        <v>23.715060993147596</v>
      </c>
    </row>
    <row r="599" spans="1:2" x14ac:dyDescent="0.25">
      <c r="A599" s="5">
        <v>43855.875</v>
      </c>
      <c r="B599" s="9">
        <v>24.450692865519159</v>
      </c>
    </row>
    <row r="600" spans="1:2" x14ac:dyDescent="0.25">
      <c r="A600" s="5">
        <v>43855.916666666664</v>
      </c>
      <c r="B600" s="9">
        <v>23.654846743870323</v>
      </c>
    </row>
    <row r="601" spans="1:2" x14ac:dyDescent="0.25">
      <c r="A601" s="5">
        <v>43855.958333333336</v>
      </c>
      <c r="B601" s="9">
        <v>22.247599128809011</v>
      </c>
    </row>
    <row r="602" spans="1:2" x14ac:dyDescent="0.25">
      <c r="A602" s="6">
        <v>43856</v>
      </c>
      <c r="B602" s="9">
        <v>21.042995967925989</v>
      </c>
    </row>
    <row r="603" spans="1:2" x14ac:dyDescent="0.25">
      <c r="A603" s="5">
        <v>43856.041666666664</v>
      </c>
      <c r="B603" s="9">
        <v>20.812577074429608</v>
      </c>
    </row>
    <row r="604" spans="1:2" x14ac:dyDescent="0.25">
      <c r="A604" s="5">
        <v>43856.083333333336</v>
      </c>
      <c r="B604" s="9">
        <v>20.505952709412593</v>
      </c>
    </row>
    <row r="605" spans="1:2" x14ac:dyDescent="0.25">
      <c r="A605" s="5">
        <v>43856.125</v>
      </c>
      <c r="B605" s="9">
        <v>19.975564937094923</v>
      </c>
    </row>
    <row r="606" spans="1:2" x14ac:dyDescent="0.25">
      <c r="A606" s="5">
        <v>43856.166666666664</v>
      </c>
      <c r="B606" s="9">
        <v>19.476534605765281</v>
      </c>
    </row>
    <row r="607" spans="1:2" x14ac:dyDescent="0.25">
      <c r="A607" s="5">
        <v>43856.208333333336</v>
      </c>
      <c r="B607" s="9">
        <v>19.692391869792321</v>
      </c>
    </row>
    <row r="608" spans="1:2" x14ac:dyDescent="0.25">
      <c r="A608" s="5">
        <v>43856.25</v>
      </c>
      <c r="B608" s="9">
        <v>19.580773187935403</v>
      </c>
    </row>
    <row r="609" spans="1:2" x14ac:dyDescent="0.25">
      <c r="A609" s="5">
        <v>43856.291666666664</v>
      </c>
      <c r="B609" s="9">
        <v>20.190209722206092</v>
      </c>
    </row>
    <row r="610" spans="1:2" x14ac:dyDescent="0.25">
      <c r="A610" s="5">
        <v>43856.333333333336</v>
      </c>
      <c r="B610" s="9">
        <v>20.760294498683457</v>
      </c>
    </row>
    <row r="611" spans="1:2" x14ac:dyDescent="0.25">
      <c r="A611" s="5">
        <v>43856.375</v>
      </c>
      <c r="B611" s="9">
        <v>21.020273203305756</v>
      </c>
    </row>
    <row r="612" spans="1:2" x14ac:dyDescent="0.25">
      <c r="A612" s="5">
        <v>43856.416666666664</v>
      </c>
      <c r="B612" s="9">
        <v>21.650248632376655</v>
      </c>
    </row>
    <row r="613" spans="1:2" x14ac:dyDescent="0.25">
      <c r="A613" s="5">
        <v>43856.458333333336</v>
      </c>
      <c r="B613" s="9">
        <v>20.822240171929444</v>
      </c>
    </row>
    <row r="614" spans="1:2" x14ac:dyDescent="0.25">
      <c r="A614" s="5">
        <v>43856.5</v>
      </c>
      <c r="B614" s="9">
        <v>20.1477669409607</v>
      </c>
    </row>
    <row r="615" spans="1:2" x14ac:dyDescent="0.25">
      <c r="A615" s="5">
        <v>43856.541666666664</v>
      </c>
      <c r="B615" s="9">
        <v>20.171337747249005</v>
      </c>
    </row>
    <row r="616" spans="1:2" x14ac:dyDescent="0.25">
      <c r="A616" s="5">
        <v>43856.583333333336</v>
      </c>
      <c r="B616" s="9">
        <v>20.553758618801485</v>
      </c>
    </row>
    <row r="617" spans="1:2" x14ac:dyDescent="0.25">
      <c r="A617" s="5">
        <v>43856.625</v>
      </c>
      <c r="B617" s="9">
        <v>21.462592316732803</v>
      </c>
    </row>
    <row r="618" spans="1:2" x14ac:dyDescent="0.25">
      <c r="A618" s="5">
        <v>43856.666666666664</v>
      </c>
      <c r="B618" s="9">
        <v>21.544283724774004</v>
      </c>
    </row>
    <row r="619" spans="1:2" x14ac:dyDescent="0.25">
      <c r="A619" s="5">
        <v>43856.708333333336</v>
      </c>
      <c r="B619" s="9">
        <v>22.284856261621226</v>
      </c>
    </row>
    <row r="620" spans="1:2" x14ac:dyDescent="0.25">
      <c r="A620" s="5">
        <v>43856.75</v>
      </c>
      <c r="B620" s="9">
        <v>23.225930398056857</v>
      </c>
    </row>
    <row r="621" spans="1:2" x14ac:dyDescent="0.25">
      <c r="A621" s="5">
        <v>43856.791666666664</v>
      </c>
      <c r="B621" s="9">
        <v>23.164867539336456</v>
      </c>
    </row>
    <row r="622" spans="1:2" x14ac:dyDescent="0.25">
      <c r="A622" s="5">
        <v>43856.833333333336</v>
      </c>
      <c r="B622" s="9">
        <v>22.664235327553556</v>
      </c>
    </row>
    <row r="623" spans="1:2" x14ac:dyDescent="0.25">
      <c r="A623" s="5">
        <v>43856.875</v>
      </c>
      <c r="B623" s="9">
        <v>22.238292001937356</v>
      </c>
    </row>
    <row r="624" spans="1:2" x14ac:dyDescent="0.25">
      <c r="A624" s="5">
        <v>43856.916666666664</v>
      </c>
      <c r="B624" s="9">
        <v>22.305197638416065</v>
      </c>
    </row>
    <row r="625" spans="1:2" x14ac:dyDescent="0.25">
      <c r="A625" s="5">
        <v>43856.958333333336</v>
      </c>
      <c r="B625" s="9">
        <v>21.327775328935171</v>
      </c>
    </row>
    <row r="626" spans="1:2" x14ac:dyDescent="0.25">
      <c r="A626" s="6">
        <v>43857</v>
      </c>
      <c r="B626" s="9">
        <v>20.839158789806483</v>
      </c>
    </row>
    <row r="627" spans="1:2" x14ac:dyDescent="0.25">
      <c r="A627" s="5">
        <v>43857.041666666664</v>
      </c>
      <c r="B627" s="9">
        <v>20.499585022944675</v>
      </c>
    </row>
    <row r="628" spans="1:2" x14ac:dyDescent="0.25">
      <c r="A628" s="5">
        <v>43857.083333333336</v>
      </c>
      <c r="B628" s="9">
        <v>20.194929845101814</v>
      </c>
    </row>
    <row r="629" spans="1:2" x14ac:dyDescent="0.25">
      <c r="A629" s="5">
        <v>43857.125</v>
      </c>
      <c r="B629" s="9">
        <v>19.947495440181655</v>
      </c>
    </row>
    <row r="630" spans="1:2" x14ac:dyDescent="0.25">
      <c r="A630" s="5">
        <v>43857.166666666664</v>
      </c>
      <c r="B630" s="9">
        <v>19.368925714243716</v>
      </c>
    </row>
    <row r="631" spans="1:2" x14ac:dyDescent="0.25">
      <c r="A631" s="5">
        <v>43857.208333333336</v>
      </c>
      <c r="B631" s="9">
        <v>19.393306332013182</v>
      </c>
    </row>
    <row r="632" spans="1:2" x14ac:dyDescent="0.25">
      <c r="A632" s="5">
        <v>43857.25</v>
      </c>
      <c r="B632" s="9">
        <v>19.575397285526101</v>
      </c>
    </row>
    <row r="633" spans="1:2" x14ac:dyDescent="0.25">
      <c r="A633" s="5">
        <v>43857.291666666664</v>
      </c>
      <c r="B633" s="9">
        <v>19.771207850029629</v>
      </c>
    </row>
    <row r="634" spans="1:2" x14ac:dyDescent="0.25">
      <c r="A634" s="5">
        <v>43857.333333333336</v>
      </c>
      <c r="B634" s="9">
        <v>20.708111875003969</v>
      </c>
    </row>
    <row r="635" spans="1:2" x14ac:dyDescent="0.25">
      <c r="A635" s="5">
        <v>43857.375</v>
      </c>
      <c r="B635" s="9">
        <v>19.86968548502098</v>
      </c>
    </row>
    <row r="636" spans="1:2" x14ac:dyDescent="0.25">
      <c r="A636" s="5">
        <v>43857.416666666664</v>
      </c>
      <c r="B636" s="9">
        <v>19.359028008033327</v>
      </c>
    </row>
    <row r="637" spans="1:2" x14ac:dyDescent="0.25">
      <c r="A637" s="5">
        <v>43857.458333333336</v>
      </c>
      <c r="B637" s="9">
        <v>20.723354919072854</v>
      </c>
    </row>
    <row r="638" spans="1:2" x14ac:dyDescent="0.25">
      <c r="A638" s="5">
        <v>43857.5</v>
      </c>
      <c r="B638" s="9">
        <v>21.792415913016598</v>
      </c>
    </row>
    <row r="639" spans="1:2" x14ac:dyDescent="0.25">
      <c r="A639" s="5">
        <v>43857.541666666664</v>
      </c>
      <c r="B639" s="9">
        <v>21.642785306329973</v>
      </c>
    </row>
    <row r="640" spans="1:2" x14ac:dyDescent="0.25">
      <c r="A640" s="5">
        <v>43857.583333333336</v>
      </c>
      <c r="B640" s="9">
        <v>20.44313815242262</v>
      </c>
    </row>
    <row r="641" spans="1:2" x14ac:dyDescent="0.25">
      <c r="A641" s="5">
        <v>43857.625</v>
      </c>
      <c r="B641" s="9">
        <v>20.74984997778223</v>
      </c>
    </row>
    <row r="642" spans="1:2" x14ac:dyDescent="0.25">
      <c r="A642" s="5">
        <v>43857.666666666664</v>
      </c>
      <c r="B642" s="9">
        <v>21.434590170789416</v>
      </c>
    </row>
    <row r="643" spans="1:2" x14ac:dyDescent="0.25">
      <c r="A643" s="5">
        <v>43857.708333333336</v>
      </c>
      <c r="B643" s="9">
        <v>21.810756664785309</v>
      </c>
    </row>
    <row r="644" spans="1:2" x14ac:dyDescent="0.25">
      <c r="A644" s="5">
        <v>43857.75</v>
      </c>
      <c r="B644" s="9">
        <v>22.676246859614206</v>
      </c>
    </row>
    <row r="645" spans="1:2" x14ac:dyDescent="0.25">
      <c r="A645" s="5">
        <v>43857.791666666664</v>
      </c>
      <c r="B645" s="9">
        <v>22.482913147624583</v>
      </c>
    </row>
    <row r="646" spans="1:2" x14ac:dyDescent="0.25">
      <c r="A646" s="5">
        <v>43857.833333333336</v>
      </c>
      <c r="B646" s="9">
        <v>22.110819885424334</v>
      </c>
    </row>
    <row r="647" spans="1:2" x14ac:dyDescent="0.25">
      <c r="A647" s="5">
        <v>43857.875</v>
      </c>
      <c r="B647" s="9">
        <v>21.521981254964018</v>
      </c>
    </row>
    <row r="648" spans="1:2" x14ac:dyDescent="0.25">
      <c r="A648" s="5">
        <v>43857.916666666664</v>
      </c>
      <c r="B648" s="9">
        <v>21.530239418097736</v>
      </c>
    </row>
    <row r="649" spans="1:2" x14ac:dyDescent="0.25">
      <c r="A649" s="5">
        <v>43857.958333333336</v>
      </c>
      <c r="B649" s="9">
        <v>21.038936971092259</v>
      </c>
    </row>
    <row r="650" spans="1:2" x14ac:dyDescent="0.25">
      <c r="A650" s="6">
        <v>43858</v>
      </c>
      <c r="B650" s="9">
        <v>20.187849980131698</v>
      </c>
    </row>
    <row r="651" spans="1:2" x14ac:dyDescent="0.25">
      <c r="A651" s="5">
        <v>43858.041666666664</v>
      </c>
      <c r="B651" s="9">
        <v>20.185490450972953</v>
      </c>
    </row>
    <row r="652" spans="1:2" x14ac:dyDescent="0.25">
      <c r="A652" s="5">
        <v>43858.083333333336</v>
      </c>
      <c r="B652" s="9">
        <v>19.774303688130331</v>
      </c>
    </row>
    <row r="653" spans="1:2" x14ac:dyDescent="0.25">
      <c r="A653" s="5">
        <v>43858.125</v>
      </c>
      <c r="B653" s="9">
        <v>19.641524450381944</v>
      </c>
    </row>
    <row r="654" spans="1:2" x14ac:dyDescent="0.25">
      <c r="A654" s="5">
        <v>43858.166666666664</v>
      </c>
      <c r="B654" s="9">
        <v>19.336962916855985</v>
      </c>
    </row>
    <row r="655" spans="1:2" x14ac:dyDescent="0.25">
      <c r="A655" s="5">
        <v>43858.208333333336</v>
      </c>
      <c r="B655" s="9">
        <v>19.603825899487639</v>
      </c>
    </row>
    <row r="656" spans="1:2" x14ac:dyDescent="0.25">
      <c r="A656" s="5">
        <v>43858.25</v>
      </c>
      <c r="B656" s="9">
        <v>19.935029949654453</v>
      </c>
    </row>
    <row r="657" spans="1:2" x14ac:dyDescent="0.25">
      <c r="A657" s="5">
        <v>43858.291666666664</v>
      </c>
      <c r="B657" s="9">
        <v>21.470833446614922</v>
      </c>
    </row>
    <row r="658" spans="1:2" x14ac:dyDescent="0.25">
      <c r="A658" s="5">
        <v>43858.333333333336</v>
      </c>
      <c r="B658" s="9">
        <v>22.880288588790144</v>
      </c>
    </row>
    <row r="659" spans="1:2" x14ac:dyDescent="0.25">
      <c r="A659" s="5">
        <v>43858.375</v>
      </c>
      <c r="B659" s="9">
        <v>22.484618766195968</v>
      </c>
    </row>
    <row r="660" spans="1:2" x14ac:dyDescent="0.25">
      <c r="A660" s="5">
        <v>43858.416666666664</v>
      </c>
      <c r="B660" s="9">
        <v>22.845757956406509</v>
      </c>
    </row>
    <row r="661" spans="1:2" x14ac:dyDescent="0.25">
      <c r="A661" s="5">
        <v>43858.458333333336</v>
      </c>
      <c r="B661" s="9">
        <v>21.706700141747017</v>
      </c>
    </row>
    <row r="662" spans="1:2" x14ac:dyDescent="0.25">
      <c r="A662" s="5">
        <v>43858.5</v>
      </c>
      <c r="B662" s="9">
        <v>21.675970311837457</v>
      </c>
    </row>
    <row r="663" spans="1:2" x14ac:dyDescent="0.25">
      <c r="A663" s="5">
        <v>43858.541666666664</v>
      </c>
      <c r="B663" s="9">
        <v>21.573220001950808</v>
      </c>
    </row>
    <row r="664" spans="1:2" x14ac:dyDescent="0.25">
      <c r="A664" s="5">
        <v>43858.583333333336</v>
      </c>
      <c r="B664" s="9">
        <v>22.101554915850379</v>
      </c>
    </row>
    <row r="665" spans="1:2" x14ac:dyDescent="0.25">
      <c r="A665" s="5">
        <v>43858.625</v>
      </c>
      <c r="B665" s="9">
        <v>21.961247450677568</v>
      </c>
    </row>
    <row r="666" spans="1:2" x14ac:dyDescent="0.25">
      <c r="A666" s="5">
        <v>43858.666666666664</v>
      </c>
      <c r="B666" s="9">
        <v>22.247599128809011</v>
      </c>
    </row>
    <row r="667" spans="1:2" x14ac:dyDescent="0.25">
      <c r="A667" s="5">
        <v>43858.708333333336</v>
      </c>
      <c r="B667" s="9">
        <v>24.200713075134964</v>
      </c>
    </row>
    <row r="668" spans="1:2" x14ac:dyDescent="0.25">
      <c r="A668" s="5">
        <v>43858.75</v>
      </c>
      <c r="B668" s="9">
        <v>25.433367281164735</v>
      </c>
    </row>
    <row r="669" spans="1:2" x14ac:dyDescent="0.25">
      <c r="A669" s="5">
        <v>43858.791666666664</v>
      </c>
      <c r="B669" s="9">
        <v>25.227258485842128</v>
      </c>
    </row>
    <row r="670" spans="1:2" x14ac:dyDescent="0.25">
      <c r="A670" s="5">
        <v>43858.833333333336</v>
      </c>
      <c r="B670" s="9">
        <v>24.608648123101723</v>
      </c>
    </row>
    <row r="671" spans="1:2" x14ac:dyDescent="0.25">
      <c r="A671" s="5">
        <v>43858.875</v>
      </c>
      <c r="B671" s="9">
        <v>24.868915306005679</v>
      </c>
    </row>
    <row r="672" spans="1:2" x14ac:dyDescent="0.25">
      <c r="A672" s="5">
        <v>43858.916666666664</v>
      </c>
      <c r="B672" s="9">
        <v>24.034770057960682</v>
      </c>
    </row>
    <row r="673" spans="1:2" x14ac:dyDescent="0.25">
      <c r="A673" s="5">
        <v>43858.958333333336</v>
      </c>
      <c r="B673" s="9">
        <v>22.851798084656203</v>
      </c>
    </row>
    <row r="674" spans="1:2" x14ac:dyDescent="0.25">
      <c r="A674" s="6">
        <v>43859</v>
      </c>
      <c r="B674" s="9">
        <v>21.589768028992044</v>
      </c>
    </row>
    <row r="675" spans="1:2" x14ac:dyDescent="0.25">
      <c r="A675" s="5">
        <v>43859.041666666664</v>
      </c>
      <c r="B675" s="9">
        <v>21.500521102429889</v>
      </c>
    </row>
    <row r="676" spans="1:2" x14ac:dyDescent="0.25">
      <c r="A676" s="5">
        <v>43859.083333333336</v>
      </c>
      <c r="B676" s="9">
        <v>20.927950572345793</v>
      </c>
    </row>
    <row r="677" spans="1:2" x14ac:dyDescent="0.25">
      <c r="A677" s="5">
        <v>43859.125</v>
      </c>
      <c r="B677" s="9">
        <v>20.728170286233752</v>
      </c>
    </row>
    <row r="678" spans="1:2" x14ac:dyDescent="0.25">
      <c r="A678" s="5">
        <v>43859.166666666664</v>
      </c>
      <c r="B678" s="9">
        <v>20.330602180633928</v>
      </c>
    </row>
    <row r="679" spans="1:2" x14ac:dyDescent="0.25">
      <c r="A679" s="5">
        <v>43859.208333333336</v>
      </c>
      <c r="B679" s="9">
        <v>20.045872816234425</v>
      </c>
    </row>
    <row r="680" spans="1:2" x14ac:dyDescent="0.25">
      <c r="A680" s="5">
        <v>43859.25</v>
      </c>
      <c r="B680" s="9">
        <v>20.525064853217195</v>
      </c>
    </row>
    <row r="681" spans="1:2" x14ac:dyDescent="0.25">
      <c r="A681" s="5">
        <v>43859.291666666664</v>
      </c>
      <c r="B681" s="9">
        <v>21.379489515884259</v>
      </c>
    </row>
    <row r="682" spans="1:2" x14ac:dyDescent="0.25">
      <c r="A682" s="5">
        <v>43859.333333333336</v>
      </c>
      <c r="B682" s="9">
        <v>22.990174220381174</v>
      </c>
    </row>
    <row r="683" spans="1:2" x14ac:dyDescent="0.25">
      <c r="A683" s="5">
        <v>43859.375</v>
      </c>
      <c r="B683" s="9">
        <v>23.228549968189981</v>
      </c>
    </row>
    <row r="684" spans="1:2" x14ac:dyDescent="0.25">
      <c r="A684" s="5">
        <v>43859.416666666664</v>
      </c>
      <c r="B684" s="9">
        <v>24.738998131141706</v>
      </c>
    </row>
    <row r="685" spans="1:2" x14ac:dyDescent="0.25">
      <c r="A685" s="5">
        <v>43859.458333333336</v>
      </c>
      <c r="B685" s="9">
        <v>25.162511003599221</v>
      </c>
    </row>
    <row r="686" spans="1:2" x14ac:dyDescent="0.25">
      <c r="A686" s="5">
        <v>43859.5</v>
      </c>
      <c r="B686" s="9">
        <v>24.996549766944142</v>
      </c>
    </row>
    <row r="687" spans="1:2" x14ac:dyDescent="0.25">
      <c r="A687" s="5">
        <v>43859.541666666664</v>
      </c>
      <c r="B687" s="9">
        <v>25.562076611923743</v>
      </c>
    </row>
    <row r="688" spans="1:2" x14ac:dyDescent="0.25">
      <c r="A688" s="5">
        <v>43859.583333333336</v>
      </c>
      <c r="B688" s="9">
        <v>26.134508904047546</v>
      </c>
    </row>
    <row r="689" spans="1:2" x14ac:dyDescent="0.25">
      <c r="A689" s="5">
        <v>43859.625</v>
      </c>
      <c r="B689" s="9">
        <v>25.762560370548051</v>
      </c>
    </row>
    <row r="690" spans="1:2" x14ac:dyDescent="0.25">
      <c r="A690" s="5">
        <v>43859.666666666664</v>
      </c>
      <c r="B690" s="9">
        <v>25.137567953960438</v>
      </c>
    </row>
    <row r="691" spans="1:2" x14ac:dyDescent="0.25">
      <c r="A691" s="5">
        <v>43859.708333333336</v>
      </c>
      <c r="B691" s="9">
        <v>25.497665630356149</v>
      </c>
    </row>
    <row r="692" spans="1:2" x14ac:dyDescent="0.25">
      <c r="A692" s="5">
        <v>43859.75</v>
      </c>
      <c r="B692" s="9">
        <v>25.72218927478351</v>
      </c>
    </row>
    <row r="693" spans="1:2" x14ac:dyDescent="0.25">
      <c r="A693" s="5">
        <v>43859.791666666664</v>
      </c>
      <c r="B693" s="9">
        <v>24.738998131141706</v>
      </c>
    </row>
    <row r="694" spans="1:2" x14ac:dyDescent="0.25">
      <c r="A694" s="5">
        <v>43859.833333333336</v>
      </c>
      <c r="B694" s="9">
        <v>24.035664870771662</v>
      </c>
    </row>
    <row r="695" spans="1:2" x14ac:dyDescent="0.25">
      <c r="A695" s="5">
        <v>43859.875</v>
      </c>
      <c r="B695" s="9">
        <v>23.977551245228867</v>
      </c>
    </row>
    <row r="696" spans="1:2" x14ac:dyDescent="0.25">
      <c r="A696" s="5">
        <v>43859.916666666664</v>
      </c>
      <c r="B696" s="9">
        <v>22.69770755693899</v>
      </c>
    </row>
    <row r="697" spans="1:2" x14ac:dyDescent="0.25">
      <c r="A697" s="5">
        <v>43859.958333333336</v>
      </c>
      <c r="B697" s="9">
        <v>21.684272477537796</v>
      </c>
    </row>
    <row r="698" spans="1:2" x14ac:dyDescent="0.25">
      <c r="A698" s="6">
        <v>43860</v>
      </c>
      <c r="B698" s="9">
        <v>20.555353615866672</v>
      </c>
    </row>
    <row r="699" spans="1:2" x14ac:dyDescent="0.25">
      <c r="A699" s="5">
        <v>43860.041666666664</v>
      </c>
      <c r="B699" s="9">
        <v>19.823113066935225</v>
      </c>
    </row>
    <row r="700" spans="1:2" x14ac:dyDescent="0.25">
      <c r="A700" s="5">
        <v>43860.083333333336</v>
      </c>
      <c r="B700" s="9">
        <v>19.335441919806069</v>
      </c>
    </row>
    <row r="701" spans="1:2" x14ac:dyDescent="0.25">
      <c r="A701" s="5">
        <v>43860.125</v>
      </c>
      <c r="B701" s="9">
        <v>19.468122670894218</v>
      </c>
    </row>
    <row r="702" spans="1:2" x14ac:dyDescent="0.25">
      <c r="A702" s="5">
        <v>43860.166666666664</v>
      </c>
      <c r="B702" s="9">
        <v>19.140781149118627</v>
      </c>
    </row>
    <row r="703" spans="1:2" x14ac:dyDescent="0.25">
      <c r="A703" s="5">
        <v>43860.208333333336</v>
      </c>
      <c r="B703" s="9">
        <v>19.463535549304719</v>
      </c>
    </row>
    <row r="704" spans="1:2" x14ac:dyDescent="0.25">
      <c r="A704" s="5">
        <v>43860.25</v>
      </c>
      <c r="B704" s="9">
        <v>19.736405753563169</v>
      </c>
    </row>
    <row r="705" spans="1:2" x14ac:dyDescent="0.25">
      <c r="A705" s="5">
        <v>43860.291666666664</v>
      </c>
      <c r="B705" s="9">
        <v>20.83351809130674</v>
      </c>
    </row>
    <row r="706" spans="1:2" x14ac:dyDescent="0.25">
      <c r="A706" s="5">
        <v>43860.333333333336</v>
      </c>
      <c r="B706" s="9">
        <v>22.605959556937172</v>
      </c>
    </row>
    <row r="707" spans="1:2" x14ac:dyDescent="0.25">
      <c r="A707" s="5">
        <v>43860.375</v>
      </c>
      <c r="B707" s="9">
        <v>23.588560831170607</v>
      </c>
    </row>
    <row r="708" spans="1:2" x14ac:dyDescent="0.25">
      <c r="A708" s="5">
        <v>43860.416666666664</v>
      </c>
      <c r="B708" s="9">
        <v>25.115410832545379</v>
      </c>
    </row>
    <row r="709" spans="1:2" x14ac:dyDescent="0.25">
      <c r="A709" s="5">
        <v>43860.458333333336</v>
      </c>
      <c r="B709" s="9">
        <v>24.389157876838901</v>
      </c>
    </row>
    <row r="710" spans="1:2" x14ac:dyDescent="0.25">
      <c r="A710" s="5">
        <v>43860.5</v>
      </c>
      <c r="B710" s="9">
        <v>24.756353771554473</v>
      </c>
    </row>
    <row r="711" spans="1:2" x14ac:dyDescent="0.25">
      <c r="A711" s="5">
        <v>43860.541666666664</v>
      </c>
      <c r="B711" s="9">
        <v>24.34127263983331</v>
      </c>
    </row>
    <row r="712" spans="1:2" x14ac:dyDescent="0.25">
      <c r="A712" s="5">
        <v>43860.583333333336</v>
      </c>
      <c r="B712" s="9">
        <v>24.975398836879677</v>
      </c>
    </row>
    <row r="713" spans="1:2" x14ac:dyDescent="0.25">
      <c r="A713" s="5">
        <v>43860.625</v>
      </c>
      <c r="B713" s="9">
        <v>25.19949537050455</v>
      </c>
    </row>
    <row r="714" spans="1:2" x14ac:dyDescent="0.25">
      <c r="A714" s="5">
        <v>43860.666666666664</v>
      </c>
      <c r="B714" s="9">
        <v>25.759742363033823</v>
      </c>
    </row>
    <row r="715" spans="1:2" x14ac:dyDescent="0.25">
      <c r="A715" s="5">
        <v>43860.708333333336</v>
      </c>
      <c r="B715" s="9">
        <v>26.000033110595808</v>
      </c>
    </row>
    <row r="716" spans="1:2" x14ac:dyDescent="0.25">
      <c r="A716" s="5">
        <v>43860.75</v>
      </c>
      <c r="B716" s="9">
        <v>26.975609804618916</v>
      </c>
    </row>
    <row r="717" spans="1:2" x14ac:dyDescent="0.25">
      <c r="A717" s="5">
        <v>43860.791666666664</v>
      </c>
      <c r="B717" s="9">
        <v>26.897162793063412</v>
      </c>
    </row>
    <row r="718" spans="1:2" x14ac:dyDescent="0.25">
      <c r="A718" s="5">
        <v>43860.833333333336</v>
      </c>
      <c r="B718" s="9">
        <v>27.155360992801224</v>
      </c>
    </row>
    <row r="719" spans="1:2" x14ac:dyDescent="0.25">
      <c r="A719" s="5">
        <v>43860.875</v>
      </c>
      <c r="B719" s="9">
        <v>26.98530538492906</v>
      </c>
    </row>
    <row r="720" spans="1:2" x14ac:dyDescent="0.25">
      <c r="A720" s="5">
        <v>43860.916666666664</v>
      </c>
      <c r="B720" s="9">
        <v>25.399865028654656</v>
      </c>
    </row>
    <row r="721" spans="1:2" x14ac:dyDescent="0.25">
      <c r="A721" s="5">
        <v>43860.958333333336</v>
      </c>
      <c r="B721" s="9">
        <v>24.074164201444066</v>
      </c>
    </row>
    <row r="722" spans="1:2" x14ac:dyDescent="0.25">
      <c r="A722" s="6">
        <v>43861</v>
      </c>
      <c r="B722" s="9">
        <v>22.979775002524836</v>
      </c>
    </row>
    <row r="723" spans="1:2" x14ac:dyDescent="0.25">
      <c r="A723" s="5">
        <v>43861.041666666664</v>
      </c>
      <c r="B723" s="9">
        <v>22.88201611401567</v>
      </c>
    </row>
    <row r="724" spans="1:2" x14ac:dyDescent="0.25">
      <c r="A724" s="5">
        <v>43861.083333333336</v>
      </c>
      <c r="B724" s="9">
        <v>22.190110010528876</v>
      </c>
    </row>
    <row r="725" spans="1:2" x14ac:dyDescent="0.25">
      <c r="A725" s="5">
        <v>43861.125</v>
      </c>
      <c r="B725" s="9">
        <v>22.311133106797609</v>
      </c>
    </row>
    <row r="726" spans="1:2" x14ac:dyDescent="0.25">
      <c r="A726" s="5">
        <v>43861.166666666664</v>
      </c>
      <c r="B726" s="9">
        <v>21.861670455856199</v>
      </c>
    </row>
    <row r="727" spans="1:2" x14ac:dyDescent="0.25">
      <c r="A727" s="5">
        <v>43861.208333333336</v>
      </c>
      <c r="B727" s="9">
        <v>21.74162189882464</v>
      </c>
    </row>
    <row r="728" spans="1:2" x14ac:dyDescent="0.25">
      <c r="A728" s="5">
        <v>43861.25</v>
      </c>
      <c r="B728" s="9">
        <v>22.34167668350532</v>
      </c>
    </row>
    <row r="729" spans="1:2" x14ac:dyDescent="0.25">
      <c r="A729" s="5">
        <v>43861.291666666664</v>
      </c>
      <c r="B729" s="9">
        <v>23.477500070147553</v>
      </c>
    </row>
    <row r="730" spans="1:2" x14ac:dyDescent="0.25">
      <c r="A730" s="5">
        <v>43861.333333333336</v>
      </c>
      <c r="B730" s="9">
        <v>24.748131614149148</v>
      </c>
    </row>
    <row r="731" spans="1:2" x14ac:dyDescent="0.25">
      <c r="A731" s="5">
        <v>43861.375</v>
      </c>
      <c r="B731" s="9">
        <v>25.672489736252622</v>
      </c>
    </row>
    <row r="732" spans="1:2" x14ac:dyDescent="0.25">
      <c r="A732" s="5">
        <v>43861.416666666664</v>
      </c>
      <c r="B732" s="9">
        <v>26.356196374850587</v>
      </c>
    </row>
    <row r="733" spans="1:2" x14ac:dyDescent="0.25">
      <c r="A733" s="5">
        <v>43861.458333333336</v>
      </c>
      <c r="B733" s="9">
        <v>26.598367239875248</v>
      </c>
    </row>
    <row r="734" spans="1:2" x14ac:dyDescent="0.25">
      <c r="A734" s="5">
        <v>43861.5</v>
      </c>
      <c r="B734" s="9">
        <v>26.152538327847445</v>
      </c>
    </row>
    <row r="735" spans="1:2" x14ac:dyDescent="0.25">
      <c r="A735" s="5">
        <v>43861.541666666664</v>
      </c>
      <c r="B735" s="9">
        <v>25.928552328124649</v>
      </c>
    </row>
    <row r="736" spans="1:2" x14ac:dyDescent="0.25">
      <c r="A736" s="5">
        <v>43861.583333333336</v>
      </c>
      <c r="B736" s="9">
        <v>26.355072591322575</v>
      </c>
    </row>
    <row r="737" spans="1:2" x14ac:dyDescent="0.25">
      <c r="A737" s="5">
        <v>43861.625</v>
      </c>
      <c r="B737" s="9">
        <v>26.765601988956366</v>
      </c>
    </row>
    <row r="738" spans="1:2" x14ac:dyDescent="0.25">
      <c r="A738" s="5">
        <v>43861.666666666664</v>
      </c>
      <c r="B738" s="9">
        <v>27.394587023184283</v>
      </c>
    </row>
    <row r="739" spans="1:2" x14ac:dyDescent="0.25">
      <c r="A739" s="5">
        <v>43861.708333333336</v>
      </c>
      <c r="B739" s="9">
        <v>27.900961215968362</v>
      </c>
    </row>
    <row r="740" spans="1:2" x14ac:dyDescent="0.25">
      <c r="A740" s="5">
        <v>43861.75</v>
      </c>
      <c r="B740" s="9">
        <v>28.966780047178286</v>
      </c>
    </row>
    <row r="741" spans="1:2" x14ac:dyDescent="0.25">
      <c r="A741" s="5">
        <v>43861.791666666664</v>
      </c>
      <c r="B741" s="9">
        <v>28.805750937040184</v>
      </c>
    </row>
    <row r="742" spans="1:2" x14ac:dyDescent="0.25">
      <c r="A742" s="5">
        <v>43861.833333333336</v>
      </c>
      <c r="B742" s="9">
        <v>28.999227465401361</v>
      </c>
    </row>
    <row r="743" spans="1:2" x14ac:dyDescent="0.25">
      <c r="A743" s="5">
        <v>43861.875</v>
      </c>
      <c r="B743" s="9">
        <v>28.877877981483543</v>
      </c>
    </row>
    <row r="744" spans="1:2" x14ac:dyDescent="0.25">
      <c r="A744" s="5">
        <v>43861.916666666664</v>
      </c>
      <c r="B744" s="9">
        <v>27.116426941038931</v>
      </c>
    </row>
    <row r="745" spans="1:2" x14ac:dyDescent="0.25">
      <c r="A745" s="5">
        <v>43861.958333333336</v>
      </c>
      <c r="B745" s="9">
        <v>25.686585366474745</v>
      </c>
    </row>
    <row r="746" spans="1:2" x14ac:dyDescent="0.25">
      <c r="A746" s="6">
        <v>43862</v>
      </c>
      <c r="B746" s="9">
        <v>24.518780881740689</v>
      </c>
    </row>
    <row r="747" spans="1:2" x14ac:dyDescent="0.25">
      <c r="A747" s="5">
        <v>43862.041666666664</v>
      </c>
      <c r="B747" s="9">
        <v>24.411595365004423</v>
      </c>
    </row>
    <row r="748" spans="1:2" x14ac:dyDescent="0.25">
      <c r="A748" s="5">
        <v>43862.083333333336</v>
      </c>
      <c r="B748" s="9">
        <v>23.216368241933026</v>
      </c>
    </row>
    <row r="749" spans="1:2" x14ac:dyDescent="0.25">
      <c r="A749" s="5">
        <v>43862.125</v>
      </c>
      <c r="B749" s="9">
        <v>23.24672336225764</v>
      </c>
    </row>
    <row r="750" spans="1:2" x14ac:dyDescent="0.25">
      <c r="A750" s="5">
        <v>43862.166666666664</v>
      </c>
      <c r="B750" s="9">
        <v>22.732524910766578</v>
      </c>
    </row>
    <row r="751" spans="1:2" x14ac:dyDescent="0.25">
      <c r="A751" s="5">
        <v>43862.208333333336</v>
      </c>
      <c r="B751" s="9">
        <v>22.602292276390795</v>
      </c>
    </row>
    <row r="752" spans="1:2" x14ac:dyDescent="0.25">
      <c r="A752" s="5">
        <v>43862.25</v>
      </c>
      <c r="B752" s="9">
        <v>23.203461111437534</v>
      </c>
    </row>
    <row r="753" spans="1:2" x14ac:dyDescent="0.25">
      <c r="A753" s="5">
        <v>43862.291666666664</v>
      </c>
      <c r="B753" s="9">
        <v>24.54793762156666</v>
      </c>
    </row>
    <row r="754" spans="1:2" x14ac:dyDescent="0.25">
      <c r="A754" s="5">
        <v>43862.333333333336</v>
      </c>
      <c r="B754" s="9">
        <v>25.899170040184753</v>
      </c>
    </row>
    <row r="755" spans="1:2" x14ac:dyDescent="0.25">
      <c r="A755" s="5">
        <v>43862.375</v>
      </c>
      <c r="B755" s="9">
        <v>26.852700754991432</v>
      </c>
    </row>
    <row r="756" spans="1:2" x14ac:dyDescent="0.25">
      <c r="A756" s="5">
        <v>43862.416666666664</v>
      </c>
      <c r="B756" s="9">
        <v>27.229649146017778</v>
      </c>
    </row>
    <row r="757" spans="1:2" x14ac:dyDescent="0.25">
      <c r="A757" s="5">
        <v>43862.458333333336</v>
      </c>
      <c r="B757" s="9">
        <v>27.132152721768211</v>
      </c>
    </row>
    <row r="758" spans="1:2" x14ac:dyDescent="0.25">
      <c r="A758" s="5">
        <v>43862.5</v>
      </c>
      <c r="B758" s="9">
        <v>26.729500481949671</v>
      </c>
    </row>
    <row r="759" spans="1:2" x14ac:dyDescent="0.25">
      <c r="A759" s="5">
        <v>43862.541666666664</v>
      </c>
      <c r="B759" s="9">
        <v>26.732785071825749</v>
      </c>
    </row>
    <row r="760" spans="1:2" x14ac:dyDescent="0.25">
      <c r="A760" s="5">
        <v>43862.583333333336</v>
      </c>
      <c r="B760" s="9">
        <v>26.892401759111578</v>
      </c>
    </row>
    <row r="761" spans="1:2" x14ac:dyDescent="0.25">
      <c r="A761" s="5">
        <v>43862.625</v>
      </c>
      <c r="B761" s="9">
        <v>27.485325646020478</v>
      </c>
    </row>
    <row r="762" spans="1:2" x14ac:dyDescent="0.25">
      <c r="A762" s="5">
        <v>43862.666666666664</v>
      </c>
      <c r="B762" s="9">
        <v>28.150118928969313</v>
      </c>
    </row>
    <row r="763" spans="1:2" x14ac:dyDescent="0.25">
      <c r="A763" s="5">
        <v>43862.708333333336</v>
      </c>
      <c r="B763" s="9">
        <v>28.92884782802696</v>
      </c>
    </row>
    <row r="764" spans="1:2" x14ac:dyDescent="0.25">
      <c r="A764" s="5">
        <v>43862.75</v>
      </c>
      <c r="B764" s="9">
        <v>30.028476170529792</v>
      </c>
    </row>
    <row r="765" spans="1:2" x14ac:dyDescent="0.25">
      <c r="A765" s="5">
        <v>43862.791666666664</v>
      </c>
      <c r="B765" s="9">
        <v>29.778886427584936</v>
      </c>
    </row>
    <row r="766" spans="1:2" x14ac:dyDescent="0.25">
      <c r="A766" s="5">
        <v>43862.833333333336</v>
      </c>
      <c r="B766" s="9">
        <v>29.889179763511635</v>
      </c>
    </row>
    <row r="767" spans="1:2" x14ac:dyDescent="0.25">
      <c r="A767" s="5">
        <v>43862.875</v>
      </c>
      <c r="B767" s="9">
        <v>29.833605215032488</v>
      </c>
    </row>
    <row r="768" spans="1:2" x14ac:dyDescent="0.25">
      <c r="A768" s="5">
        <v>43862.916666666664</v>
      </c>
      <c r="B768" s="9">
        <v>27.979239099184063</v>
      </c>
    </row>
    <row r="769" spans="1:2" x14ac:dyDescent="0.25">
      <c r="A769" s="5">
        <v>43862.958333333336</v>
      </c>
      <c r="B769" s="9">
        <v>26.520444465086573</v>
      </c>
    </row>
    <row r="770" spans="1:2" x14ac:dyDescent="0.25">
      <c r="A770" s="6">
        <v>43863</v>
      </c>
      <c r="B770" s="9">
        <v>25.342392077287389</v>
      </c>
    </row>
    <row r="771" spans="1:2" x14ac:dyDescent="0.25">
      <c r="A771" s="5">
        <v>43863.041666666664</v>
      </c>
      <c r="B771" s="9">
        <v>25.22824057409451</v>
      </c>
    </row>
    <row r="772" spans="1:2" x14ac:dyDescent="0.25">
      <c r="A772" s="5">
        <v>43863.083333333336</v>
      </c>
      <c r="B772" s="9">
        <v>23.526887355721716</v>
      </c>
    </row>
    <row r="773" spans="1:2" x14ac:dyDescent="0.25">
      <c r="A773" s="5">
        <v>43863.125</v>
      </c>
      <c r="B773" s="9">
        <v>23.456178915775343</v>
      </c>
    </row>
    <row r="774" spans="1:2" x14ac:dyDescent="0.25">
      <c r="A774" s="5">
        <v>43863.166666666664</v>
      </c>
      <c r="B774" s="9">
        <v>22.90068790317606</v>
      </c>
    </row>
    <row r="775" spans="1:2" x14ac:dyDescent="0.25">
      <c r="A775" s="5">
        <v>43863.208333333336</v>
      </c>
      <c r="B775" s="9">
        <v>22.766427870897836</v>
      </c>
    </row>
    <row r="776" spans="1:2" x14ac:dyDescent="0.25">
      <c r="A776" s="5">
        <v>43863.25</v>
      </c>
      <c r="B776" s="9">
        <v>23.334537858967899</v>
      </c>
    </row>
    <row r="777" spans="1:2" x14ac:dyDescent="0.25">
      <c r="A777" s="5">
        <v>43863.291666666664</v>
      </c>
      <c r="B777" s="9">
        <v>24.826756460791618</v>
      </c>
    </row>
    <row r="778" spans="1:2" x14ac:dyDescent="0.25">
      <c r="A778" s="5">
        <v>43863.333333333336</v>
      </c>
      <c r="B778" s="9">
        <v>26.185365843477811</v>
      </c>
    </row>
    <row r="779" spans="1:2" x14ac:dyDescent="0.25">
      <c r="A779" s="5">
        <v>43863.375</v>
      </c>
      <c r="B779" s="9">
        <v>27.115379615000528</v>
      </c>
    </row>
    <row r="780" spans="1:2" x14ac:dyDescent="0.25">
      <c r="A780" s="5">
        <v>43863.416666666664</v>
      </c>
      <c r="B780" s="9">
        <v>27.139057946485782</v>
      </c>
    </row>
    <row r="781" spans="1:2" x14ac:dyDescent="0.25">
      <c r="A781" s="5">
        <v>43863.458333333336</v>
      </c>
      <c r="B781" s="9">
        <v>26.696441231480872</v>
      </c>
    </row>
    <row r="782" spans="1:2" x14ac:dyDescent="0.25">
      <c r="A782" s="5">
        <v>43863.5</v>
      </c>
      <c r="B782" s="9">
        <v>26.358834325686669</v>
      </c>
    </row>
    <row r="783" spans="1:2" x14ac:dyDescent="0.25">
      <c r="A783" s="5">
        <v>43863.541666666664</v>
      </c>
      <c r="B783" s="9">
        <v>26.588871938679926</v>
      </c>
    </row>
    <row r="784" spans="1:2" x14ac:dyDescent="0.25">
      <c r="A784" s="5">
        <v>43863.583333333336</v>
      </c>
      <c r="B784" s="9">
        <v>26.464433253188016</v>
      </c>
    </row>
    <row r="785" spans="1:2" x14ac:dyDescent="0.25">
      <c r="A785" s="5">
        <v>43863.625</v>
      </c>
      <c r="B785" s="9">
        <v>27.203997127767327</v>
      </c>
    </row>
    <row r="786" spans="1:2" x14ac:dyDescent="0.25">
      <c r="A786" s="5">
        <v>43863.666666666664</v>
      </c>
      <c r="B786" s="9">
        <v>27.861774474860553</v>
      </c>
    </row>
    <row r="787" spans="1:2" x14ac:dyDescent="0.25">
      <c r="A787" s="5">
        <v>43863.708333333336</v>
      </c>
      <c r="B787" s="9">
        <v>28.871251919165928</v>
      </c>
    </row>
    <row r="788" spans="1:2" x14ac:dyDescent="0.25">
      <c r="A788" s="5">
        <v>43863.75</v>
      </c>
      <c r="B788" s="9">
        <v>29.937408644228363</v>
      </c>
    </row>
    <row r="789" spans="1:2" x14ac:dyDescent="0.25">
      <c r="A789" s="5">
        <v>43863.791666666664</v>
      </c>
      <c r="B789" s="9">
        <v>29.606659808709015</v>
      </c>
    </row>
    <row r="790" spans="1:2" x14ac:dyDescent="0.25">
      <c r="A790" s="5">
        <v>43863.833333333336</v>
      </c>
      <c r="B790" s="9">
        <v>29.628663316356171</v>
      </c>
    </row>
    <row r="791" spans="1:2" x14ac:dyDescent="0.25">
      <c r="A791" s="5">
        <v>43863.875</v>
      </c>
      <c r="B791" s="9">
        <v>29.645528041441242</v>
      </c>
    </row>
    <row r="792" spans="1:2" x14ac:dyDescent="0.25">
      <c r="A792" s="5">
        <v>43863.916666666664</v>
      </c>
      <c r="B792" s="9">
        <v>27.803087395307053</v>
      </c>
    </row>
    <row r="793" spans="1:2" x14ac:dyDescent="0.25">
      <c r="A793" s="5">
        <v>43863.958333333336</v>
      </c>
      <c r="B793" s="9">
        <v>26.400879003668116</v>
      </c>
    </row>
    <row r="794" spans="1:2" x14ac:dyDescent="0.25">
      <c r="A794" s="6">
        <v>43864</v>
      </c>
      <c r="B794" s="9">
        <v>25.281505971386732</v>
      </c>
    </row>
    <row r="795" spans="1:2" x14ac:dyDescent="0.25">
      <c r="A795" s="5">
        <v>43864.041666666664</v>
      </c>
      <c r="B795" s="9">
        <v>25.164745770313964</v>
      </c>
    </row>
    <row r="796" spans="1:2" x14ac:dyDescent="0.25">
      <c r="A796" s="5">
        <v>43864.083333333336</v>
      </c>
      <c r="B796" s="9">
        <v>23.03945985391692</v>
      </c>
    </row>
    <row r="797" spans="1:2" x14ac:dyDescent="0.25">
      <c r="A797" s="5">
        <v>43864.125</v>
      </c>
      <c r="B797" s="9">
        <v>22.874361478881966</v>
      </c>
    </row>
    <row r="798" spans="1:2" x14ac:dyDescent="0.25">
      <c r="A798" s="5">
        <v>43864.166666666664</v>
      </c>
      <c r="B798" s="9">
        <v>22.308294726466741</v>
      </c>
    </row>
    <row r="799" spans="1:2" x14ac:dyDescent="0.25">
      <c r="A799" s="5">
        <v>43864.208333333336</v>
      </c>
      <c r="B799" s="9">
        <v>22.176610489004425</v>
      </c>
    </row>
    <row r="800" spans="1:2" x14ac:dyDescent="0.25">
      <c r="A800" s="5">
        <v>43864.25</v>
      </c>
      <c r="B800" s="9">
        <v>22.680851624770863</v>
      </c>
    </row>
    <row r="801" spans="1:2" x14ac:dyDescent="0.25">
      <c r="A801" s="5">
        <v>43864.291666666664</v>
      </c>
      <c r="B801" s="9">
        <v>24.230809070129244</v>
      </c>
    </row>
    <row r="802" spans="1:2" x14ac:dyDescent="0.25">
      <c r="A802" s="5">
        <v>43864.333333333336</v>
      </c>
      <c r="B802" s="9">
        <v>25.518090064566142</v>
      </c>
    </row>
    <row r="803" spans="1:2" x14ac:dyDescent="0.25">
      <c r="A803" s="5">
        <v>43864.375</v>
      </c>
      <c r="B803" s="9">
        <v>26.37309952803712</v>
      </c>
    </row>
    <row r="804" spans="1:2" x14ac:dyDescent="0.25">
      <c r="A804" s="5">
        <v>43864.416666666664</v>
      </c>
      <c r="B804" s="9">
        <v>26.058229329612452</v>
      </c>
    </row>
    <row r="805" spans="1:2" x14ac:dyDescent="0.25">
      <c r="A805" s="5">
        <v>43864.458333333336</v>
      </c>
      <c r="B805" s="9">
        <v>25.326354367539</v>
      </c>
    </row>
    <row r="806" spans="1:2" x14ac:dyDescent="0.25">
      <c r="A806" s="5">
        <v>43864.5</v>
      </c>
      <c r="B806" s="9">
        <v>25.065581208434406</v>
      </c>
    </row>
    <row r="807" spans="1:2" x14ac:dyDescent="0.25">
      <c r="A807" s="5">
        <v>43864.541666666664</v>
      </c>
      <c r="B807" s="9">
        <v>25.482213876144058</v>
      </c>
    </row>
    <row r="808" spans="1:2" x14ac:dyDescent="0.25">
      <c r="A808" s="5">
        <v>43864.583333333336</v>
      </c>
      <c r="B808" s="9">
        <v>25.107258770747634</v>
      </c>
    </row>
    <row r="809" spans="1:2" x14ac:dyDescent="0.25">
      <c r="A809" s="5">
        <v>43864.625</v>
      </c>
      <c r="B809" s="9">
        <v>25.930857706548498</v>
      </c>
    </row>
    <row r="810" spans="1:2" x14ac:dyDescent="0.25">
      <c r="A810" s="5">
        <v>43864.666666666664</v>
      </c>
      <c r="B810" s="9">
        <v>26.536291230045794</v>
      </c>
    </row>
    <row r="811" spans="1:2" x14ac:dyDescent="0.25">
      <c r="A811" s="5">
        <v>43864.708333333336</v>
      </c>
      <c r="B811" s="9">
        <v>27.689786606211253</v>
      </c>
    </row>
    <row r="812" spans="1:2" x14ac:dyDescent="0.25">
      <c r="A812" s="5">
        <v>43864.75</v>
      </c>
      <c r="B812" s="9">
        <v>28.656596745729864</v>
      </c>
    </row>
    <row r="813" spans="1:2" x14ac:dyDescent="0.25">
      <c r="A813" s="5">
        <v>43864.791666666664</v>
      </c>
      <c r="B813" s="9">
        <v>28.266162926215674</v>
      </c>
    </row>
    <row r="814" spans="1:2" x14ac:dyDescent="0.25">
      <c r="A814" s="5">
        <v>43864.833333333336</v>
      </c>
      <c r="B814" s="9">
        <v>28.209023295382114</v>
      </c>
    </row>
    <row r="815" spans="1:2" x14ac:dyDescent="0.25">
      <c r="A815" s="5">
        <v>43864.875</v>
      </c>
      <c r="B815" s="9">
        <v>28.291741218203082</v>
      </c>
    </row>
    <row r="816" spans="1:2" x14ac:dyDescent="0.25">
      <c r="A816" s="5">
        <v>43864.916666666664</v>
      </c>
      <c r="B816" s="9">
        <v>26.570615889830066</v>
      </c>
    </row>
    <row r="817" spans="1:2" x14ac:dyDescent="0.25">
      <c r="A817" s="5">
        <v>43864.958333333336</v>
      </c>
      <c r="B817" s="9">
        <v>25.305607558298952</v>
      </c>
    </row>
    <row r="818" spans="1:2" x14ac:dyDescent="0.25">
      <c r="A818" s="6">
        <v>43865</v>
      </c>
      <c r="B818" s="9">
        <v>24.306963074350097</v>
      </c>
    </row>
    <row r="819" spans="1:2" x14ac:dyDescent="0.25">
      <c r="A819" s="5">
        <v>43865.041666666664</v>
      </c>
      <c r="B819" s="9">
        <v>24.194184645409891</v>
      </c>
    </row>
    <row r="820" spans="1:2" x14ac:dyDescent="0.25">
      <c r="A820" s="5">
        <v>43865.083333333336</v>
      </c>
      <c r="B820" s="9">
        <v>21.804832895802321</v>
      </c>
    </row>
    <row r="821" spans="1:2" x14ac:dyDescent="0.25">
      <c r="A821" s="5">
        <v>43865.125</v>
      </c>
      <c r="B821" s="9">
        <v>21.568570716686633</v>
      </c>
    </row>
    <row r="822" spans="1:2" x14ac:dyDescent="0.25">
      <c r="A822" s="5">
        <v>43865.166666666664</v>
      </c>
      <c r="B822" s="9">
        <v>21.024568901339613</v>
      </c>
    </row>
    <row r="823" spans="1:2" x14ac:dyDescent="0.25">
      <c r="A823" s="5">
        <v>43865.208333333336</v>
      </c>
      <c r="B823" s="9">
        <v>20.901377102932962</v>
      </c>
    </row>
    <row r="824" spans="1:2" x14ac:dyDescent="0.25">
      <c r="A824" s="5">
        <v>43865.25</v>
      </c>
      <c r="B824" s="9">
        <v>21.319699700609949</v>
      </c>
    </row>
    <row r="825" spans="1:2" x14ac:dyDescent="0.25">
      <c r="A825" s="5">
        <v>43865.291666666664</v>
      </c>
      <c r="B825" s="9">
        <v>22.823730812607131</v>
      </c>
    </row>
    <row r="826" spans="1:2" x14ac:dyDescent="0.25">
      <c r="A826" s="5">
        <v>43865.333333333336</v>
      </c>
      <c r="B826" s="9">
        <v>23.969935532918246</v>
      </c>
    </row>
    <row r="827" spans="1:2" x14ac:dyDescent="0.25">
      <c r="A827" s="5">
        <v>43865.375</v>
      </c>
      <c r="B827" s="9">
        <v>24.708817915968961</v>
      </c>
    </row>
    <row r="828" spans="1:2" x14ac:dyDescent="0.25">
      <c r="A828" s="5">
        <v>43865.416666666664</v>
      </c>
      <c r="B828" s="9">
        <v>24.130074460118529</v>
      </c>
    </row>
    <row r="829" spans="1:2" x14ac:dyDescent="0.25">
      <c r="A829" s="5">
        <v>43865.458333333336</v>
      </c>
      <c r="B829" s="9">
        <v>23.214580290541715</v>
      </c>
    </row>
    <row r="830" spans="1:2" x14ac:dyDescent="0.25">
      <c r="A830" s="5">
        <v>43865.5</v>
      </c>
      <c r="B830" s="9">
        <v>23.030973022238001</v>
      </c>
    </row>
    <row r="831" spans="1:2" x14ac:dyDescent="0.25">
      <c r="A831" s="5">
        <v>43865.541666666664</v>
      </c>
      <c r="B831" s="9">
        <v>23.563779996571988</v>
      </c>
    </row>
    <row r="832" spans="1:2" x14ac:dyDescent="0.25">
      <c r="A832" s="5">
        <v>43865.583333333336</v>
      </c>
      <c r="B832" s="9">
        <v>23.015315277921932</v>
      </c>
    </row>
    <row r="833" spans="1:2" x14ac:dyDescent="0.25">
      <c r="A833" s="5">
        <v>43865.625</v>
      </c>
      <c r="B833" s="9">
        <v>23.847159657377926</v>
      </c>
    </row>
    <row r="834" spans="1:2" x14ac:dyDescent="0.25">
      <c r="A834" s="5">
        <v>43865.666666666664</v>
      </c>
      <c r="B834" s="9">
        <v>24.361791202669959</v>
      </c>
    </row>
    <row r="835" spans="1:2" x14ac:dyDescent="0.25">
      <c r="A835" s="5">
        <v>43865.708333333336</v>
      </c>
      <c r="B835" s="9">
        <v>25.545534563487223</v>
      </c>
    </row>
    <row r="836" spans="1:2" x14ac:dyDescent="0.25">
      <c r="A836" s="5">
        <v>43865.75</v>
      </c>
      <c r="B836" s="9">
        <v>26.361789748791129</v>
      </c>
    </row>
    <row r="837" spans="1:2" x14ac:dyDescent="0.25">
      <c r="A837" s="5">
        <v>43865.791666666664</v>
      </c>
      <c r="B837" s="9">
        <v>25.943732596561031</v>
      </c>
    </row>
    <row r="838" spans="1:2" x14ac:dyDescent="0.25">
      <c r="A838" s="5">
        <v>43865.833333333336</v>
      </c>
      <c r="B838" s="9">
        <v>25.827669419682213</v>
      </c>
    </row>
    <row r="839" spans="1:2" x14ac:dyDescent="0.25">
      <c r="A839" s="5">
        <v>43865.875</v>
      </c>
      <c r="B839" s="9">
        <v>25.957708932006039</v>
      </c>
    </row>
    <row r="840" spans="1:2" x14ac:dyDescent="0.25">
      <c r="A840" s="5">
        <v>43865.916666666664</v>
      </c>
      <c r="B840" s="9">
        <v>24.451230986204724</v>
      </c>
    </row>
    <row r="841" spans="1:2" x14ac:dyDescent="0.25">
      <c r="A841" s="5">
        <v>43865.958333333336</v>
      </c>
      <c r="B841" s="9">
        <v>23.383775293278351</v>
      </c>
    </row>
    <row r="842" spans="1:2" x14ac:dyDescent="0.25">
      <c r="A842" s="6">
        <v>43866</v>
      </c>
      <c r="B842" s="9">
        <v>22.549418420840531</v>
      </c>
    </row>
    <row r="843" spans="1:2" x14ac:dyDescent="0.25">
      <c r="A843" s="5">
        <v>43866.041666666664</v>
      </c>
      <c r="B843" s="9">
        <v>22.44867072816092</v>
      </c>
    </row>
    <row r="844" spans="1:2" x14ac:dyDescent="0.25">
      <c r="A844" s="5">
        <v>43866.083333333336</v>
      </c>
      <c r="B844" s="9">
        <v>20.000541340153582</v>
      </c>
    </row>
    <row r="845" spans="1:2" x14ac:dyDescent="0.25">
      <c r="A845" s="5">
        <v>43866.125</v>
      </c>
      <c r="B845" s="9">
        <v>19.727133285299956</v>
      </c>
    </row>
    <row r="846" spans="1:2" x14ac:dyDescent="0.25">
      <c r="A846" s="5">
        <v>43866.166666666664</v>
      </c>
      <c r="B846" s="9">
        <v>19.233750682723752</v>
      </c>
    </row>
    <row r="847" spans="1:2" x14ac:dyDescent="0.25">
      <c r="A847" s="5">
        <v>43866.208333333336</v>
      </c>
      <c r="B847" s="9">
        <v>19.123436322780762</v>
      </c>
    </row>
    <row r="848" spans="1:2" x14ac:dyDescent="0.25">
      <c r="A848" s="5">
        <v>43866.25</v>
      </c>
      <c r="B848" s="9">
        <v>19.445959472919135</v>
      </c>
    </row>
    <row r="849" spans="1:2" x14ac:dyDescent="0.25">
      <c r="A849" s="5">
        <v>43866.291666666664</v>
      </c>
      <c r="B849" s="9">
        <v>20.807746803173561</v>
      </c>
    </row>
    <row r="850" spans="1:2" x14ac:dyDescent="0.25">
      <c r="A850" s="5">
        <v>43866.333333333336</v>
      </c>
      <c r="B850" s="9">
        <v>21.764926254357732</v>
      </c>
    </row>
    <row r="851" spans="1:2" x14ac:dyDescent="0.25">
      <c r="A851" s="5">
        <v>43866.375</v>
      </c>
      <c r="B851" s="9">
        <v>22.363755001128645</v>
      </c>
    </row>
    <row r="852" spans="1:2" x14ac:dyDescent="0.25">
      <c r="A852" s="5">
        <v>43866.416666666664</v>
      </c>
      <c r="B852" s="9">
        <v>21.635323896524088</v>
      </c>
    </row>
    <row r="853" spans="1:2" x14ac:dyDescent="0.25">
      <c r="A853" s="5">
        <v>43866.458333333336</v>
      </c>
      <c r="B853" s="9">
        <v>20.664035416344991</v>
      </c>
    </row>
    <row r="854" spans="1:2" x14ac:dyDescent="0.25">
      <c r="A854" s="5">
        <v>43866.5</v>
      </c>
      <c r="B854" s="9">
        <v>20.548176874278095</v>
      </c>
    </row>
    <row r="855" spans="1:2" x14ac:dyDescent="0.25">
      <c r="A855" s="5">
        <v>43866.541666666664</v>
      </c>
      <c r="B855" s="9">
        <v>21.115345070026628</v>
      </c>
    </row>
    <row r="856" spans="1:2" x14ac:dyDescent="0.25">
      <c r="A856" s="5">
        <v>43866.583333333336</v>
      </c>
      <c r="B856" s="9">
        <v>20.492423185451251</v>
      </c>
    </row>
    <row r="857" spans="1:2" x14ac:dyDescent="0.25">
      <c r="A857" s="5">
        <v>43866.625</v>
      </c>
      <c r="B857" s="9">
        <v>21.261423629338573</v>
      </c>
    </row>
    <row r="858" spans="1:2" x14ac:dyDescent="0.25">
      <c r="A858" s="5">
        <v>43866.666666666664</v>
      </c>
      <c r="B858" s="9">
        <v>21.661862059495824</v>
      </c>
    </row>
    <row r="859" spans="1:2" x14ac:dyDescent="0.25">
      <c r="A859" s="5">
        <v>43866.708333333336</v>
      </c>
      <c r="B859" s="9">
        <v>22.763038873500271</v>
      </c>
    </row>
    <row r="860" spans="1:2" x14ac:dyDescent="0.25">
      <c r="A860" s="5">
        <v>43866.75</v>
      </c>
      <c r="B860" s="9">
        <v>23.401912353467313</v>
      </c>
    </row>
    <row r="861" spans="1:2" x14ac:dyDescent="0.25">
      <c r="A861" s="5">
        <v>43866.791666666664</v>
      </c>
      <c r="B861" s="9">
        <v>22.99190775455935</v>
      </c>
    </row>
    <row r="862" spans="1:2" x14ac:dyDescent="0.25">
      <c r="A862" s="5">
        <v>43866.833333333336</v>
      </c>
      <c r="B862" s="9">
        <v>22.842306975010011</v>
      </c>
    </row>
    <row r="863" spans="1:2" x14ac:dyDescent="0.25">
      <c r="A863" s="5">
        <v>43866.875</v>
      </c>
      <c r="B863" s="9">
        <v>22.994508233256308</v>
      </c>
    </row>
    <row r="864" spans="1:2" x14ac:dyDescent="0.25">
      <c r="A864" s="5">
        <v>43866.916666666664</v>
      </c>
      <c r="B864" s="9">
        <v>21.762428471973518</v>
      </c>
    </row>
    <row r="865" spans="1:2" x14ac:dyDescent="0.25">
      <c r="A865" s="5">
        <v>43866.958333333336</v>
      </c>
      <c r="B865" s="9">
        <v>20.922291657729755</v>
      </c>
    </row>
    <row r="866" spans="1:2" x14ac:dyDescent="0.25">
      <c r="A866" s="6">
        <v>43867</v>
      </c>
      <c r="B866" s="9">
        <v>20.2705676375442</v>
      </c>
    </row>
    <row r="867" spans="1:2" x14ac:dyDescent="0.25">
      <c r="A867" s="5">
        <v>43867.041666666664</v>
      </c>
      <c r="B867" s="9">
        <v>20.189423117857338</v>
      </c>
    </row>
    <row r="868" spans="1:2" x14ac:dyDescent="0.25">
      <c r="A868" s="5">
        <v>43867.083333333336</v>
      </c>
      <c r="B868" s="9">
        <v>19.914008167448909</v>
      </c>
    </row>
    <row r="869" spans="1:2" x14ac:dyDescent="0.25">
      <c r="A869" s="5">
        <v>43867.125</v>
      </c>
      <c r="B869" s="9">
        <v>19.749547581792335</v>
      </c>
    </row>
    <row r="870" spans="1:2" x14ac:dyDescent="0.25">
      <c r="A870" s="5">
        <v>43867.166666666664</v>
      </c>
      <c r="B870" s="9">
        <v>19.070724725374522</v>
      </c>
    </row>
    <row r="871" spans="1:2" x14ac:dyDescent="0.25">
      <c r="A871" s="5">
        <v>43867.208333333336</v>
      </c>
      <c r="B871" s="9">
        <v>19.176263840927039</v>
      </c>
    </row>
    <row r="872" spans="1:2" x14ac:dyDescent="0.25">
      <c r="A872" s="5">
        <v>43867.25</v>
      </c>
      <c r="B872" s="9">
        <v>19.742589291655488</v>
      </c>
    </row>
    <row r="873" spans="1:2" x14ac:dyDescent="0.25">
      <c r="A873" s="5">
        <v>43867.291666666664</v>
      </c>
      <c r="B873" s="9">
        <v>20.919058512695344</v>
      </c>
    </row>
    <row r="874" spans="1:2" x14ac:dyDescent="0.25">
      <c r="A874" s="5">
        <v>43867.333333333336</v>
      </c>
      <c r="B874" s="9">
        <v>22.096502502604761</v>
      </c>
    </row>
    <row r="875" spans="1:2" x14ac:dyDescent="0.25">
      <c r="A875" s="5">
        <v>43867.375</v>
      </c>
      <c r="B875" s="9">
        <v>21.95957111983601</v>
      </c>
    </row>
    <row r="876" spans="1:2" x14ac:dyDescent="0.25">
      <c r="A876" s="5">
        <v>43867.416666666664</v>
      </c>
      <c r="B876" s="9">
        <v>21.998989912200923</v>
      </c>
    </row>
    <row r="877" spans="1:2" x14ac:dyDescent="0.25">
      <c r="A877" s="5">
        <v>43867.458333333336</v>
      </c>
      <c r="B877" s="9">
        <v>21.588112800456631</v>
      </c>
    </row>
    <row r="878" spans="1:2" x14ac:dyDescent="0.25">
      <c r="A878" s="5">
        <v>43867.5</v>
      </c>
      <c r="B878" s="9">
        <v>21.289256057855628</v>
      </c>
    </row>
    <row r="879" spans="1:2" x14ac:dyDescent="0.25">
      <c r="A879" s="5">
        <v>43867.541666666664</v>
      </c>
      <c r="B879" s="9">
        <v>21.428828417916865</v>
      </c>
    </row>
    <row r="880" spans="1:2" x14ac:dyDescent="0.25">
      <c r="A880" s="5">
        <v>43867.583333333336</v>
      </c>
      <c r="B880" s="9">
        <v>23.822477446041429</v>
      </c>
    </row>
    <row r="881" spans="1:2" x14ac:dyDescent="0.25">
      <c r="A881" s="5">
        <v>43867.625</v>
      </c>
      <c r="B881" s="9">
        <v>23.851832955468964</v>
      </c>
    </row>
    <row r="882" spans="1:2" x14ac:dyDescent="0.25">
      <c r="A882" s="5">
        <v>43867.666666666664</v>
      </c>
      <c r="B882" s="9">
        <v>23.881214227689537</v>
      </c>
    </row>
    <row r="883" spans="1:2" x14ac:dyDescent="0.25">
      <c r="A883" s="5">
        <v>43867.708333333336</v>
      </c>
      <c r="B883" s="9">
        <v>24.420816635395934</v>
      </c>
    </row>
    <row r="884" spans="1:2" x14ac:dyDescent="0.25">
      <c r="A884" s="5">
        <v>43867.75</v>
      </c>
      <c r="B884" s="9">
        <v>24.539568071751511</v>
      </c>
    </row>
    <row r="885" spans="1:2" x14ac:dyDescent="0.25">
      <c r="A885" s="5">
        <v>43867.791666666664</v>
      </c>
      <c r="B885" s="9">
        <v>24.313295095456862</v>
      </c>
    </row>
    <row r="886" spans="1:2" x14ac:dyDescent="0.25">
      <c r="A886" s="5">
        <v>43867.833333333336</v>
      </c>
      <c r="B886" s="9">
        <v>24.226799172896548</v>
      </c>
    </row>
    <row r="887" spans="1:2" x14ac:dyDescent="0.25">
      <c r="A887" s="5">
        <v>43867.875</v>
      </c>
      <c r="B887" s="9">
        <v>23.910621262703149</v>
      </c>
    </row>
    <row r="888" spans="1:2" x14ac:dyDescent="0.25">
      <c r="A888" s="5">
        <v>43867.916666666664</v>
      </c>
      <c r="B888" s="9">
        <v>22.752714318063425</v>
      </c>
    </row>
    <row r="889" spans="1:2" x14ac:dyDescent="0.25">
      <c r="A889" s="5">
        <v>43867.958333333336</v>
      </c>
      <c r="B889" s="9">
        <v>21.768256962072122</v>
      </c>
    </row>
    <row r="890" spans="1:2" x14ac:dyDescent="0.25">
      <c r="A890" s="6">
        <v>43868</v>
      </c>
      <c r="B890" s="9">
        <v>20.612037319557803</v>
      </c>
    </row>
    <row r="891" spans="1:2" x14ac:dyDescent="0.25">
      <c r="A891" s="5">
        <v>43868.041666666664</v>
      </c>
      <c r="B891" s="9">
        <v>20.382848299817297</v>
      </c>
    </row>
    <row r="892" spans="1:2" x14ac:dyDescent="0.25">
      <c r="A892" s="5">
        <v>43868.083333333336</v>
      </c>
      <c r="B892" s="9">
        <v>19.827766476262187</v>
      </c>
    </row>
    <row r="893" spans="1:2" x14ac:dyDescent="0.25">
      <c r="A893" s="5">
        <v>43868.125</v>
      </c>
      <c r="B893" s="9">
        <v>19.446723389923058</v>
      </c>
    </row>
    <row r="894" spans="1:2" x14ac:dyDescent="0.25">
      <c r="A894" s="5">
        <v>43868.166666666664</v>
      </c>
      <c r="B894" s="9">
        <v>18.880430379400629</v>
      </c>
    </row>
    <row r="895" spans="1:2" x14ac:dyDescent="0.25">
      <c r="A895" s="5">
        <v>43868.208333333336</v>
      </c>
      <c r="B895" s="9">
        <v>19.040655858617502</v>
      </c>
    </row>
    <row r="896" spans="1:2" x14ac:dyDescent="0.25">
      <c r="A896" s="5">
        <v>43868.25</v>
      </c>
      <c r="B896" s="9">
        <v>19.416185162455371</v>
      </c>
    </row>
    <row r="897" spans="1:2" x14ac:dyDescent="0.25">
      <c r="A897" s="5">
        <v>43868.291666666664</v>
      </c>
      <c r="B897" s="9">
        <v>20.778783060551461</v>
      </c>
    </row>
    <row r="898" spans="1:2" x14ac:dyDescent="0.25">
      <c r="A898" s="5">
        <v>43868.333333333336</v>
      </c>
      <c r="B898" s="9">
        <v>21.349927054468527</v>
      </c>
    </row>
    <row r="899" spans="1:2" x14ac:dyDescent="0.25">
      <c r="A899" s="5">
        <v>43868.375</v>
      </c>
      <c r="B899" s="9">
        <v>22.180820579313046</v>
      </c>
    </row>
    <row r="900" spans="1:2" x14ac:dyDescent="0.25">
      <c r="A900" s="5">
        <v>43868.416666666664</v>
      </c>
      <c r="B900" s="9">
        <v>23.319493361988194</v>
      </c>
    </row>
    <row r="901" spans="1:2" x14ac:dyDescent="0.25">
      <c r="A901" s="5">
        <v>43868.458333333336</v>
      </c>
      <c r="B901" s="9">
        <v>23.699997175391378</v>
      </c>
    </row>
    <row r="902" spans="1:2" x14ac:dyDescent="0.25">
      <c r="A902" s="5">
        <v>43868.5</v>
      </c>
      <c r="B902" s="9">
        <v>23.508312607302337</v>
      </c>
    </row>
    <row r="903" spans="1:2" x14ac:dyDescent="0.25">
      <c r="A903" s="5">
        <v>43868.541666666664</v>
      </c>
      <c r="B903" s="9">
        <v>22.866471793636265</v>
      </c>
    </row>
    <row r="904" spans="1:2" x14ac:dyDescent="0.25">
      <c r="A904" s="5">
        <v>43868.583333333336</v>
      </c>
      <c r="B904" s="9">
        <v>23.289733715682129</v>
      </c>
    </row>
    <row r="905" spans="1:2" x14ac:dyDescent="0.25">
      <c r="A905" s="5">
        <v>43868.625</v>
      </c>
      <c r="B905" s="9">
        <v>23.321244781080537</v>
      </c>
    </row>
    <row r="906" spans="1:2" x14ac:dyDescent="0.25">
      <c r="A906" s="5">
        <v>43868.666666666664</v>
      </c>
      <c r="B906" s="9">
        <v>23.598274437665786</v>
      </c>
    </row>
    <row r="907" spans="1:2" x14ac:dyDescent="0.25">
      <c r="A907" s="5">
        <v>43868.708333333336</v>
      </c>
      <c r="B907" s="9">
        <v>23.495984114818221</v>
      </c>
    </row>
    <row r="908" spans="1:2" x14ac:dyDescent="0.25">
      <c r="A908" s="5">
        <v>43868.75</v>
      </c>
      <c r="B908" s="9">
        <v>23.620361461846162</v>
      </c>
    </row>
    <row r="909" spans="1:2" x14ac:dyDescent="0.25">
      <c r="A909" s="5">
        <v>43868.791666666664</v>
      </c>
      <c r="B909" s="9">
        <v>23.43001757558595</v>
      </c>
    </row>
    <row r="910" spans="1:2" x14ac:dyDescent="0.25">
      <c r="A910" s="5">
        <v>43868.833333333336</v>
      </c>
      <c r="B910" s="9">
        <v>23.373831356417607</v>
      </c>
    </row>
    <row r="911" spans="1:2" x14ac:dyDescent="0.25">
      <c r="A911" s="5">
        <v>43868.875</v>
      </c>
      <c r="B911" s="9">
        <v>23.660155365608716</v>
      </c>
    </row>
    <row r="912" spans="1:2" x14ac:dyDescent="0.25">
      <c r="A912" s="5">
        <v>43868.916666666664</v>
      </c>
      <c r="B912" s="9">
        <v>22.638511944094699</v>
      </c>
    </row>
    <row r="913" spans="1:2" x14ac:dyDescent="0.25">
      <c r="A913" s="5">
        <v>43868.958333333336</v>
      </c>
      <c r="B913" s="9">
        <v>21.297447270847655</v>
      </c>
    </row>
    <row r="914" spans="1:2" x14ac:dyDescent="0.25">
      <c r="A914" s="6">
        <v>43869</v>
      </c>
      <c r="B914" s="9">
        <v>20.272145743301557</v>
      </c>
    </row>
    <row r="915" spans="1:2" x14ac:dyDescent="0.25">
      <c r="A915" s="5">
        <v>43869.041666666664</v>
      </c>
      <c r="B915" s="9">
        <v>19.998198773274545</v>
      </c>
    </row>
    <row r="916" spans="1:2" x14ac:dyDescent="0.25">
      <c r="A916" s="5">
        <v>43869.083333333336</v>
      </c>
      <c r="B916" s="9">
        <v>19.720953532374661</v>
      </c>
    </row>
    <row r="917" spans="1:2" x14ac:dyDescent="0.25">
      <c r="A917" s="5">
        <v>43869.125</v>
      </c>
      <c r="B917" s="9">
        <v>19.478829266624199</v>
      </c>
    </row>
    <row r="918" spans="1:2" x14ac:dyDescent="0.25">
      <c r="A918" s="5">
        <v>43869.166666666664</v>
      </c>
      <c r="B918" s="9">
        <v>18.939452885096564</v>
      </c>
    </row>
    <row r="919" spans="1:2" x14ac:dyDescent="0.25">
      <c r="A919" s="5">
        <v>43869.208333333336</v>
      </c>
      <c r="B919" s="9">
        <v>19.068468247387933</v>
      </c>
    </row>
    <row r="920" spans="1:2" x14ac:dyDescent="0.25">
      <c r="A920" s="5">
        <v>43869.25</v>
      </c>
      <c r="B920" s="9">
        <v>19.337723450866882</v>
      </c>
    </row>
    <row r="921" spans="1:2" x14ac:dyDescent="0.25">
      <c r="A921" s="5">
        <v>43869.291666666664</v>
      </c>
      <c r="B921" s="9">
        <v>20.128140866776654</v>
      </c>
    </row>
    <row r="922" spans="1:2" x14ac:dyDescent="0.25">
      <c r="A922" s="5">
        <v>43869.333333333336</v>
      </c>
      <c r="B922" s="9">
        <v>21.447764244583045</v>
      </c>
    </row>
    <row r="923" spans="1:2" x14ac:dyDescent="0.25">
      <c r="A923" s="5">
        <v>43869.375</v>
      </c>
      <c r="B923" s="9">
        <v>22.24590671100761</v>
      </c>
    </row>
    <row r="924" spans="1:2" x14ac:dyDescent="0.25">
      <c r="A924" s="5">
        <v>43869.416666666664</v>
      </c>
      <c r="B924" s="9">
        <v>23.419475278416193</v>
      </c>
    </row>
    <row r="925" spans="1:2" x14ac:dyDescent="0.25">
      <c r="A925" s="5">
        <v>43869.458333333336</v>
      </c>
      <c r="B925" s="9">
        <v>22.412213428016166</v>
      </c>
    </row>
    <row r="926" spans="1:2" x14ac:dyDescent="0.25">
      <c r="A926" s="5">
        <v>43869.5</v>
      </c>
      <c r="B926" s="9">
        <v>20.695282251409303</v>
      </c>
    </row>
    <row r="927" spans="1:2" x14ac:dyDescent="0.25">
      <c r="A927" s="5">
        <v>43869.541666666664</v>
      </c>
      <c r="B927" s="9">
        <v>19.648454848569294</v>
      </c>
    </row>
    <row r="928" spans="1:2" x14ac:dyDescent="0.25">
      <c r="A928" s="5">
        <v>43869.583333333336</v>
      </c>
      <c r="B928" s="9">
        <v>19.861917501016549</v>
      </c>
    </row>
    <row r="929" spans="1:2" x14ac:dyDescent="0.25">
      <c r="A929" s="5">
        <v>43869.625</v>
      </c>
      <c r="B929" s="9">
        <v>20.412182869848138</v>
      </c>
    </row>
    <row r="930" spans="1:2" x14ac:dyDescent="0.25">
      <c r="A930" s="5">
        <v>43869.666666666664</v>
      </c>
      <c r="B930" s="9">
        <v>20.597655518599883</v>
      </c>
    </row>
    <row r="931" spans="1:2" x14ac:dyDescent="0.25">
      <c r="A931" s="5">
        <v>43869.708333333336</v>
      </c>
      <c r="B931" s="9">
        <v>21.777418360013449</v>
      </c>
    </row>
    <row r="932" spans="1:2" x14ac:dyDescent="0.25">
      <c r="A932" s="5">
        <v>43869.75</v>
      </c>
      <c r="B932" s="9">
        <v>23.07001473377375</v>
      </c>
    </row>
    <row r="933" spans="1:2" x14ac:dyDescent="0.25">
      <c r="A933" s="5">
        <v>43869.791666666664</v>
      </c>
      <c r="B933" s="9">
        <v>22.780254036229053</v>
      </c>
    </row>
    <row r="934" spans="1:2" x14ac:dyDescent="0.25">
      <c r="A934" s="5">
        <v>43869.833333333336</v>
      </c>
      <c r="B934" s="9">
        <v>22.907940347899604</v>
      </c>
    </row>
    <row r="935" spans="1:2" x14ac:dyDescent="0.25">
      <c r="A935" s="5">
        <v>43869.875</v>
      </c>
      <c r="B935" s="9">
        <v>23.476620137774422</v>
      </c>
    </row>
    <row r="936" spans="1:2" x14ac:dyDescent="0.25">
      <c r="A936" s="5">
        <v>43869.916666666664</v>
      </c>
      <c r="B936" s="9">
        <v>23.041353258376901</v>
      </c>
    </row>
    <row r="937" spans="1:2" x14ac:dyDescent="0.25">
      <c r="A937" s="5">
        <v>43869.958333333336</v>
      </c>
      <c r="B937" s="9">
        <v>22.039301340905787</v>
      </c>
    </row>
    <row r="938" spans="1:2" x14ac:dyDescent="0.25">
      <c r="A938" s="6">
        <v>43870</v>
      </c>
      <c r="B938" s="9">
        <v>20.726565069217614</v>
      </c>
    </row>
    <row r="939" spans="1:2" x14ac:dyDescent="0.25">
      <c r="A939" s="5">
        <v>43870.041666666664</v>
      </c>
      <c r="B939" s="9">
        <v>20.501176802617895</v>
      </c>
    </row>
    <row r="940" spans="1:2" x14ac:dyDescent="0.25">
      <c r="A940" s="5">
        <v>43870.083333333336</v>
      </c>
      <c r="B940" s="9">
        <v>20.253214719738935</v>
      </c>
    </row>
    <row r="941" spans="1:2" x14ac:dyDescent="0.25">
      <c r="A941" s="5">
        <v>43870.125</v>
      </c>
      <c r="B941" s="9">
        <v>19.806832841133655</v>
      </c>
    </row>
    <row r="942" spans="1:2" x14ac:dyDescent="0.25">
      <c r="A942" s="5">
        <v>43870.166666666664</v>
      </c>
      <c r="B942" s="9">
        <v>19.286061029441321</v>
      </c>
    </row>
    <row r="943" spans="1:2" x14ac:dyDescent="0.25">
      <c r="A943" s="5">
        <v>43870.208333333336</v>
      </c>
      <c r="B943" s="9">
        <v>19.285302104126409</v>
      </c>
    </row>
    <row r="944" spans="1:2" x14ac:dyDescent="0.25">
      <c r="A944" s="5">
        <v>43870.25</v>
      </c>
      <c r="B944" s="9">
        <v>19.72018116971682</v>
      </c>
    </row>
    <row r="945" spans="1:2" x14ac:dyDescent="0.25">
      <c r="A945" s="5">
        <v>43870.291666666664</v>
      </c>
      <c r="B945" s="9">
        <v>20.848025086663888</v>
      </c>
    </row>
    <row r="946" spans="1:2" x14ac:dyDescent="0.25">
      <c r="A946" s="5">
        <v>43870.333333333336</v>
      </c>
      <c r="B946" s="9">
        <v>21.194410874651858</v>
      </c>
    </row>
    <row r="947" spans="1:2" x14ac:dyDescent="0.25">
      <c r="A947" s="5">
        <v>43870.375</v>
      </c>
      <c r="B947" s="9">
        <v>20.711320227194392</v>
      </c>
    </row>
    <row r="948" spans="1:2" x14ac:dyDescent="0.25">
      <c r="A948" s="5">
        <v>43870.416666666664</v>
      </c>
      <c r="B948" s="9">
        <v>20.848831255594693</v>
      </c>
    </row>
    <row r="949" spans="1:2" x14ac:dyDescent="0.25">
      <c r="A949" s="5">
        <v>43870.458333333336</v>
      </c>
      <c r="B949" s="9">
        <v>20.513118166471983</v>
      </c>
    </row>
    <row r="950" spans="1:2" x14ac:dyDescent="0.25">
      <c r="A950" s="5">
        <v>43870.5</v>
      </c>
      <c r="B950" s="9">
        <v>20.335347569519516</v>
      </c>
    </row>
    <row r="951" spans="1:2" x14ac:dyDescent="0.25">
      <c r="A951" s="5">
        <v>43870.541666666664</v>
      </c>
      <c r="B951" s="9">
        <v>20.336929555073063</v>
      </c>
    </row>
    <row r="952" spans="1:2" x14ac:dyDescent="0.25">
      <c r="A952" s="5">
        <v>43870.583333333336</v>
      </c>
      <c r="B952" s="9">
        <v>20.302937719576352</v>
      </c>
    </row>
    <row r="953" spans="1:2" x14ac:dyDescent="0.25">
      <c r="A953" s="5">
        <v>43870.625</v>
      </c>
      <c r="B953" s="9">
        <v>20.106961314078191</v>
      </c>
    </row>
    <row r="954" spans="1:2" x14ac:dyDescent="0.25">
      <c r="A954" s="5">
        <v>43870.666666666664</v>
      </c>
      <c r="B954" s="9">
        <v>20.579289927345496</v>
      </c>
    </row>
    <row r="955" spans="1:2" x14ac:dyDescent="0.25">
      <c r="A955" s="5">
        <v>43870.708333333336</v>
      </c>
      <c r="B955" s="9">
        <v>21.843297955999095</v>
      </c>
    </row>
    <row r="956" spans="1:2" x14ac:dyDescent="0.25">
      <c r="A956" s="5">
        <v>43870.75</v>
      </c>
      <c r="B956" s="9">
        <v>22.948597788857725</v>
      </c>
    </row>
    <row r="957" spans="1:2" x14ac:dyDescent="0.25">
      <c r="A957" s="5">
        <v>43870.791666666664</v>
      </c>
      <c r="B957" s="9">
        <v>22.881152339574257</v>
      </c>
    </row>
    <row r="958" spans="1:2" x14ac:dyDescent="0.25">
      <c r="A958" s="5">
        <v>43870.833333333336</v>
      </c>
      <c r="B958" s="9">
        <v>23.099571684385808</v>
      </c>
    </row>
    <row r="959" spans="1:2" x14ac:dyDescent="0.25">
      <c r="A959" s="5">
        <v>43870.875</v>
      </c>
      <c r="B959" s="9">
        <v>23.321244781080537</v>
      </c>
    </row>
    <row r="960" spans="1:2" x14ac:dyDescent="0.25">
      <c r="A960" s="5">
        <v>43870.916666666664</v>
      </c>
      <c r="B960" s="9">
        <v>23.229423205548944</v>
      </c>
    </row>
    <row r="961" spans="1:2" x14ac:dyDescent="0.25">
      <c r="A961" s="5">
        <v>43870.958333333336</v>
      </c>
      <c r="B961" s="9">
        <v>22.011581378490959</v>
      </c>
    </row>
    <row r="962" spans="1:2" x14ac:dyDescent="0.25">
      <c r="A962" s="6">
        <v>43871</v>
      </c>
      <c r="B962" s="9">
        <v>21.0722382042117</v>
      </c>
    </row>
    <row r="963" spans="1:2" x14ac:dyDescent="0.25">
      <c r="A963" s="5">
        <v>43871.041666666664</v>
      </c>
      <c r="B963" s="9">
        <v>20.582483044238653</v>
      </c>
    </row>
    <row r="964" spans="1:2" x14ac:dyDescent="0.25">
      <c r="A964" s="5">
        <v>43871.083333333336</v>
      </c>
      <c r="B964" s="9">
        <v>20.336929555073063</v>
      </c>
    </row>
    <row r="965" spans="1:2" x14ac:dyDescent="0.25">
      <c r="A965" s="5">
        <v>43871.125</v>
      </c>
      <c r="B965" s="9">
        <v>19.755734337276618</v>
      </c>
    </row>
    <row r="966" spans="1:2" x14ac:dyDescent="0.25">
      <c r="A966" s="5">
        <v>43871.166666666664</v>
      </c>
      <c r="B966" s="9">
        <v>19.535498300774421</v>
      </c>
    </row>
    <row r="967" spans="1:2" x14ac:dyDescent="0.25">
      <c r="A967" s="5">
        <v>43871.208333333336</v>
      </c>
      <c r="B967" s="9">
        <v>19.527832752852511</v>
      </c>
    </row>
    <row r="968" spans="1:2" x14ac:dyDescent="0.25">
      <c r="A968" s="5">
        <v>43871.25</v>
      </c>
      <c r="B968" s="9">
        <v>19.716319711287031</v>
      </c>
    </row>
    <row r="969" spans="1:2" x14ac:dyDescent="0.25">
      <c r="A969" s="5">
        <v>43871.291666666664</v>
      </c>
      <c r="B969" s="9">
        <v>20.303727730575424</v>
      </c>
    </row>
    <row r="970" spans="1:2" x14ac:dyDescent="0.25">
      <c r="A970" s="5">
        <v>43871.333333333336</v>
      </c>
      <c r="B970" s="9">
        <v>20.538610866312368</v>
      </c>
    </row>
    <row r="971" spans="1:2" x14ac:dyDescent="0.25">
      <c r="A971" s="5">
        <v>43871.375</v>
      </c>
      <c r="B971" s="9">
        <v>20.34800610356481</v>
      </c>
    </row>
    <row r="972" spans="1:2" x14ac:dyDescent="0.25">
      <c r="A972" s="5">
        <v>43871.416666666664</v>
      </c>
      <c r="B972" s="9">
        <v>19.527066328175437</v>
      </c>
    </row>
    <row r="973" spans="1:2" x14ac:dyDescent="0.25">
      <c r="A973" s="5">
        <v>43871.458333333336</v>
      </c>
      <c r="B973" s="9">
        <v>19.327838353994135</v>
      </c>
    </row>
    <row r="974" spans="1:2" x14ac:dyDescent="0.25">
      <c r="A974" s="5">
        <v>43871.5</v>
      </c>
      <c r="B974" s="9">
        <v>19.491836366564691</v>
      </c>
    </row>
    <row r="975" spans="1:2" x14ac:dyDescent="0.25">
      <c r="A975" s="5">
        <v>43871.541666666664</v>
      </c>
      <c r="B975" s="9">
        <v>20.143055334690779</v>
      </c>
    </row>
    <row r="976" spans="1:2" x14ac:dyDescent="0.25">
      <c r="A976" s="5">
        <v>43871.583333333336</v>
      </c>
      <c r="B976" s="9">
        <v>20.162692646089418</v>
      </c>
    </row>
    <row r="977" spans="1:2" x14ac:dyDescent="0.25">
      <c r="A977" s="5">
        <v>43871.625</v>
      </c>
      <c r="B977" s="9">
        <v>20.26977862015147</v>
      </c>
    </row>
    <row r="978" spans="1:2" x14ac:dyDescent="0.25">
      <c r="A978" s="5">
        <v>43871.666666666664</v>
      </c>
      <c r="B978" s="9">
        <v>20.777978949805227</v>
      </c>
    </row>
    <row r="979" spans="1:2" x14ac:dyDescent="0.25">
      <c r="A979" s="5">
        <v>43871.708333333336</v>
      </c>
      <c r="B979" s="9">
        <v>21.693407592225618</v>
      </c>
    </row>
    <row r="980" spans="1:2" x14ac:dyDescent="0.25">
      <c r="A980" s="5">
        <v>43871.75</v>
      </c>
      <c r="B980" s="9">
        <v>22.612809852200336</v>
      </c>
    </row>
    <row r="981" spans="1:2" x14ac:dyDescent="0.25">
      <c r="A981" s="5">
        <v>43871.791666666664</v>
      </c>
      <c r="B981" s="9">
        <v>21.965438691784108</v>
      </c>
    </row>
    <row r="982" spans="1:2" x14ac:dyDescent="0.25">
      <c r="A982" s="5">
        <v>43871.833333333336</v>
      </c>
      <c r="B982" s="9">
        <v>21.928576068004709</v>
      </c>
    </row>
    <row r="983" spans="1:2" x14ac:dyDescent="0.25">
      <c r="A983" s="5">
        <v>43871.875</v>
      </c>
      <c r="B983" s="9">
        <v>21.842463114428103</v>
      </c>
    </row>
    <row r="984" spans="1:2" x14ac:dyDescent="0.25">
      <c r="A984" s="5">
        <v>43871.916666666664</v>
      </c>
      <c r="B984" s="9">
        <v>21.49639598345976</v>
      </c>
    </row>
    <row r="985" spans="1:2" x14ac:dyDescent="0.25">
      <c r="A985" s="5">
        <v>43871.958333333336</v>
      </c>
      <c r="B985" s="9">
        <v>21.038125242697401</v>
      </c>
    </row>
    <row r="986" spans="1:2" x14ac:dyDescent="0.25">
      <c r="A986" s="6">
        <v>43872</v>
      </c>
      <c r="B986" s="9">
        <v>20.384433124246108</v>
      </c>
    </row>
    <row r="987" spans="1:2" x14ac:dyDescent="0.25">
      <c r="A987" s="5">
        <v>43872.041666666664</v>
      </c>
      <c r="B987" s="9">
        <v>20.105393144384273</v>
      </c>
    </row>
    <row r="988" spans="1:2" x14ac:dyDescent="0.25">
      <c r="A988" s="5">
        <v>43872.083333333336</v>
      </c>
      <c r="B988" s="9">
        <v>19.695478055717121</v>
      </c>
    </row>
    <row r="989" spans="1:2" x14ac:dyDescent="0.25">
      <c r="A989" s="5">
        <v>43872.125</v>
      </c>
      <c r="B989" s="9">
        <v>19.371210368067317</v>
      </c>
    </row>
    <row r="990" spans="1:2" x14ac:dyDescent="0.25">
      <c r="A990" s="5">
        <v>43872.166666666664</v>
      </c>
      <c r="B990" s="9">
        <v>18.937956822834405</v>
      </c>
    </row>
    <row r="991" spans="1:2" x14ac:dyDescent="0.25">
      <c r="A991" s="5">
        <v>43872.208333333336</v>
      </c>
      <c r="B991" s="9">
        <v>19.362073030266775</v>
      </c>
    </row>
    <row r="992" spans="1:2" x14ac:dyDescent="0.25">
      <c r="A992" s="5">
        <v>43872.25</v>
      </c>
      <c r="B992" s="9">
        <v>19.52400086604008</v>
      </c>
    </row>
    <row r="993" spans="1:2" x14ac:dyDescent="0.25">
      <c r="A993" s="5">
        <v>43872.291666666664</v>
      </c>
      <c r="B993" s="9">
        <v>21.092563351430034</v>
      </c>
    </row>
    <row r="994" spans="1:2" x14ac:dyDescent="0.25">
      <c r="A994" s="5">
        <v>43872.333333333336</v>
      </c>
      <c r="B994" s="9">
        <v>22.357809265481553</v>
      </c>
    </row>
    <row r="995" spans="1:2" x14ac:dyDescent="0.25">
      <c r="A995" s="5">
        <v>43872.375</v>
      </c>
      <c r="B995" s="9">
        <v>23.437047666282634</v>
      </c>
    </row>
    <row r="996" spans="1:2" x14ac:dyDescent="0.25">
      <c r="A996" s="5">
        <v>43872.416666666664</v>
      </c>
      <c r="B996" s="9">
        <v>24.43620420321896</v>
      </c>
    </row>
    <row r="997" spans="1:2" x14ac:dyDescent="0.25">
      <c r="A997" s="5">
        <v>43872.458333333336</v>
      </c>
      <c r="B997" s="9">
        <v>24.372887514110189</v>
      </c>
    </row>
    <row r="998" spans="1:2" x14ac:dyDescent="0.25">
      <c r="A998" s="5">
        <v>43872.5</v>
      </c>
      <c r="B998" s="9">
        <v>23.67785692229976</v>
      </c>
    </row>
    <row r="999" spans="1:2" x14ac:dyDescent="0.25">
      <c r="A999" s="5">
        <v>43872.541666666664</v>
      </c>
      <c r="B999" s="9">
        <v>23.052641067175941</v>
      </c>
    </row>
    <row r="1000" spans="1:2" x14ac:dyDescent="0.25">
      <c r="A1000" s="5">
        <v>43872.583333333336</v>
      </c>
      <c r="B1000" s="9">
        <v>23.357169726378235</v>
      </c>
    </row>
    <row r="1001" spans="1:2" x14ac:dyDescent="0.25">
      <c r="A1001" s="5">
        <v>43872.625</v>
      </c>
      <c r="B1001" s="9">
        <v>23.116100715292955</v>
      </c>
    </row>
    <row r="1002" spans="1:2" x14ac:dyDescent="0.25">
      <c r="A1002" s="5">
        <v>43872.666666666664</v>
      </c>
      <c r="B1002" s="9">
        <v>23.506551110202793</v>
      </c>
    </row>
    <row r="1003" spans="1:2" x14ac:dyDescent="0.25">
      <c r="A1003" s="5">
        <v>43872.708333333336</v>
      </c>
      <c r="B1003" s="9">
        <v>24.158477858275802</v>
      </c>
    </row>
    <row r="1004" spans="1:2" x14ac:dyDescent="0.25">
      <c r="A1004" s="5">
        <v>43872.75</v>
      </c>
      <c r="B1004" s="9">
        <v>24.24660189811274</v>
      </c>
    </row>
    <row r="1005" spans="1:2" x14ac:dyDescent="0.25">
      <c r="A1005" s="5">
        <v>43872.791666666664</v>
      </c>
      <c r="B1005" s="9">
        <v>24.08670830650464</v>
      </c>
    </row>
    <row r="1006" spans="1:2" x14ac:dyDescent="0.25">
      <c r="A1006" s="5">
        <v>43872.833333333336</v>
      </c>
      <c r="B1006" s="9">
        <v>24.767319628913938</v>
      </c>
    </row>
    <row r="1007" spans="1:2" x14ac:dyDescent="0.25">
      <c r="A1007" s="5">
        <v>43872.875</v>
      </c>
      <c r="B1007" s="9">
        <v>24.605008924275079</v>
      </c>
    </row>
    <row r="1008" spans="1:2" x14ac:dyDescent="0.25">
      <c r="A1008" s="5">
        <v>43872.916666666664</v>
      </c>
      <c r="B1008" s="9">
        <v>23.307236077958674</v>
      </c>
    </row>
    <row r="1009" spans="1:2" x14ac:dyDescent="0.25">
      <c r="A1009" s="5">
        <v>43872.958333333336</v>
      </c>
      <c r="B1009" s="9">
        <v>22.300958727862348</v>
      </c>
    </row>
    <row r="1010" spans="1:2" x14ac:dyDescent="0.25">
      <c r="A1010" s="6">
        <v>43873</v>
      </c>
      <c r="B1010" s="9">
        <v>21.384419573605911</v>
      </c>
    </row>
    <row r="1011" spans="1:2" x14ac:dyDescent="0.25">
      <c r="A1011" s="5">
        <v>43873.041666666664</v>
      </c>
      <c r="B1011" s="9">
        <v>20.862539746984268</v>
      </c>
    </row>
    <row r="1012" spans="1:2" x14ac:dyDescent="0.25">
      <c r="A1012" s="5">
        <v>43873.083333333336</v>
      </c>
      <c r="B1012" s="9">
        <v>20.81579772841285</v>
      </c>
    </row>
    <row r="1013" spans="1:2" x14ac:dyDescent="0.25">
      <c r="A1013" s="5">
        <v>43873.125</v>
      </c>
      <c r="B1013" s="9">
        <v>20.243754317933103</v>
      </c>
    </row>
    <row r="1014" spans="1:2" x14ac:dyDescent="0.25">
      <c r="A1014" s="5">
        <v>43873.166666666664</v>
      </c>
      <c r="B1014" s="9">
        <v>20.077182271482748</v>
      </c>
    </row>
    <row r="1015" spans="1:2" x14ac:dyDescent="0.25">
      <c r="A1015" s="5">
        <v>43873.208333333336</v>
      </c>
      <c r="B1015" s="9">
        <v>20.24296610488836</v>
      </c>
    </row>
    <row r="1016" spans="1:2" x14ac:dyDescent="0.25">
      <c r="A1016" s="5">
        <v>43873.25</v>
      </c>
      <c r="B1016" s="9">
        <v>20.606443486157243</v>
      </c>
    </row>
    <row r="1017" spans="1:2" x14ac:dyDescent="0.25">
      <c r="A1017" s="5">
        <v>43873.291666666664</v>
      </c>
      <c r="B1017" s="9">
        <v>21.438706418274343</v>
      </c>
    </row>
    <row r="1018" spans="1:2" x14ac:dyDescent="0.25">
      <c r="A1018" s="5">
        <v>43873.333333333336</v>
      </c>
      <c r="B1018" s="9">
        <v>22.361206686764703</v>
      </c>
    </row>
    <row r="1019" spans="1:2" x14ac:dyDescent="0.25">
      <c r="A1019" s="5">
        <v>43873.375</v>
      </c>
      <c r="B1019" s="9">
        <v>23.34226919126441</v>
      </c>
    </row>
    <row r="1020" spans="1:2" x14ac:dyDescent="0.25">
      <c r="A1020" s="5">
        <v>43873.416666666664</v>
      </c>
      <c r="B1020" s="9">
        <v>25.240221892779513</v>
      </c>
    </row>
    <row r="1021" spans="1:2" x14ac:dyDescent="0.25">
      <c r="A1021" s="5">
        <v>43873.458333333336</v>
      </c>
      <c r="B1021" s="9">
        <v>26.43738921484378</v>
      </c>
    </row>
    <row r="1022" spans="1:2" x14ac:dyDescent="0.25">
      <c r="A1022" s="5">
        <v>43873.5</v>
      </c>
      <c r="B1022" s="9">
        <v>26.160132219171981</v>
      </c>
    </row>
    <row r="1023" spans="1:2" x14ac:dyDescent="0.25">
      <c r="A1023" s="5">
        <v>43873.541666666664</v>
      </c>
      <c r="B1023" s="9">
        <v>25.563010932415516</v>
      </c>
    </row>
    <row r="1024" spans="1:2" x14ac:dyDescent="0.25">
      <c r="A1024" s="5">
        <v>43873.583333333336</v>
      </c>
      <c r="B1024" s="9">
        <v>25.13941499583467</v>
      </c>
    </row>
    <row r="1025" spans="1:2" x14ac:dyDescent="0.25">
      <c r="A1025" s="5">
        <v>43873.625</v>
      </c>
      <c r="B1025" s="9">
        <v>24.368369329202164</v>
      </c>
    </row>
    <row r="1026" spans="1:2" x14ac:dyDescent="0.25">
      <c r="A1026" s="5">
        <v>43873.666666666664</v>
      </c>
      <c r="B1026" s="9">
        <v>23.701769034385645</v>
      </c>
    </row>
    <row r="1027" spans="1:2" x14ac:dyDescent="0.25">
      <c r="A1027" s="5">
        <v>43873.708333333336</v>
      </c>
      <c r="B1027" s="9">
        <v>23.633620773542557</v>
      </c>
    </row>
    <row r="1028" spans="1:2" x14ac:dyDescent="0.25">
      <c r="A1028" s="5">
        <v>43873.75</v>
      </c>
      <c r="B1028" s="9">
        <v>23.689368008638475</v>
      </c>
    </row>
    <row r="1029" spans="1:2" x14ac:dyDescent="0.25">
      <c r="A1029" s="5">
        <v>43873.791666666664</v>
      </c>
      <c r="B1029" s="9">
        <v>22.844895175571448</v>
      </c>
    </row>
    <row r="1030" spans="1:2" x14ac:dyDescent="0.25">
      <c r="A1030" s="5">
        <v>43873.833333333336</v>
      </c>
      <c r="B1030" s="9">
        <v>22.450524374311566</v>
      </c>
    </row>
    <row r="1031" spans="1:2" x14ac:dyDescent="0.25">
      <c r="A1031" s="5">
        <v>43873.875</v>
      </c>
      <c r="B1031" s="9">
        <v>22.216304717580897</v>
      </c>
    </row>
    <row r="1032" spans="1:2" x14ac:dyDescent="0.25">
      <c r="A1032" s="5">
        <v>43873.916666666664</v>
      </c>
      <c r="B1032" s="9">
        <v>21.213191083638865</v>
      </c>
    </row>
    <row r="1033" spans="1:2" x14ac:dyDescent="0.25">
      <c r="A1033" s="5">
        <v>43873.958333333336</v>
      </c>
      <c r="B1033" s="9">
        <v>20.874641152431487</v>
      </c>
    </row>
    <row r="1034" spans="1:2" x14ac:dyDescent="0.25">
      <c r="A1034" s="6">
        <v>43874</v>
      </c>
      <c r="B1034" s="9">
        <v>20.084232115346921</v>
      </c>
    </row>
    <row r="1035" spans="1:2" x14ac:dyDescent="0.25">
      <c r="A1035" s="5">
        <v>43874.041666666664</v>
      </c>
      <c r="B1035" s="9">
        <v>19.562346348620046</v>
      </c>
    </row>
    <row r="1036" spans="1:2" x14ac:dyDescent="0.25">
      <c r="A1036" s="5">
        <v>43874.083333333336</v>
      </c>
      <c r="B1036" s="9">
        <v>19.429922680671641</v>
      </c>
    </row>
    <row r="1037" spans="1:2" x14ac:dyDescent="0.25">
      <c r="A1037" s="5">
        <v>43874.125</v>
      </c>
      <c r="B1037" s="9">
        <v>19.267853351296512</v>
      </c>
    </row>
    <row r="1038" spans="1:2" x14ac:dyDescent="0.25">
      <c r="A1038" s="5">
        <v>43874.166666666664</v>
      </c>
      <c r="B1038" s="9">
        <v>19.210285601554716</v>
      </c>
    </row>
    <row r="1039" spans="1:2" x14ac:dyDescent="0.25">
      <c r="A1039" s="5">
        <v>43874.208333333336</v>
      </c>
      <c r="B1039" s="9">
        <v>18.911043883704554</v>
      </c>
    </row>
    <row r="1040" spans="1:2" x14ac:dyDescent="0.25">
      <c r="A1040" s="5">
        <v>43874.25</v>
      </c>
      <c r="B1040" s="9">
        <v>19.204990181259209</v>
      </c>
    </row>
    <row r="1041" spans="1:2" x14ac:dyDescent="0.25">
      <c r="A1041" s="5">
        <v>43874.291666666664</v>
      </c>
      <c r="B1041" s="9">
        <v>20.050566821477695</v>
      </c>
    </row>
    <row r="1042" spans="1:2" x14ac:dyDescent="0.25">
      <c r="A1042" s="5">
        <v>43874.333333333336</v>
      </c>
      <c r="B1042" s="9">
        <v>21.853317900119876</v>
      </c>
    </row>
    <row r="1043" spans="1:2" x14ac:dyDescent="0.25">
      <c r="A1043" s="5">
        <v>43874.375</v>
      </c>
      <c r="B1043" s="9">
        <v>22.968513027490719</v>
      </c>
    </row>
    <row r="1044" spans="1:2" x14ac:dyDescent="0.25">
      <c r="A1044" s="5">
        <v>43874.416666666664</v>
      </c>
      <c r="B1044" s="9">
        <v>24.047299590128219</v>
      </c>
    </row>
    <row r="1045" spans="1:2" x14ac:dyDescent="0.25">
      <c r="A1045" s="5">
        <v>43874.458333333336</v>
      </c>
      <c r="B1045" s="9">
        <v>23.805587475801481</v>
      </c>
    </row>
    <row r="1046" spans="1:2" x14ac:dyDescent="0.25">
      <c r="A1046" s="5">
        <v>43874.5</v>
      </c>
      <c r="B1046" s="9">
        <v>23.826923594489575</v>
      </c>
    </row>
    <row r="1047" spans="1:2" x14ac:dyDescent="0.25">
      <c r="A1047" s="5">
        <v>43874.541666666664</v>
      </c>
      <c r="B1047" s="9">
        <v>23.983804833241276</v>
      </c>
    </row>
    <row r="1048" spans="1:2" x14ac:dyDescent="0.25">
      <c r="A1048" s="5">
        <v>43874.583333333336</v>
      </c>
      <c r="B1048" s="9">
        <v>23.985591785589044</v>
      </c>
    </row>
    <row r="1049" spans="1:2" x14ac:dyDescent="0.25">
      <c r="A1049" s="5">
        <v>43874.625</v>
      </c>
      <c r="B1049" s="9">
        <v>23.794924526432915</v>
      </c>
    </row>
    <row r="1050" spans="1:2" x14ac:dyDescent="0.25">
      <c r="A1050" s="5">
        <v>43874.666666666664</v>
      </c>
      <c r="B1050" s="9">
        <v>24.078643706676583</v>
      </c>
    </row>
    <row r="1051" spans="1:2" x14ac:dyDescent="0.25">
      <c r="A1051" s="5">
        <v>43874.708333333336</v>
      </c>
      <c r="B1051" s="9">
        <v>24.619567990681873</v>
      </c>
    </row>
    <row r="1052" spans="1:2" x14ac:dyDescent="0.25">
      <c r="A1052" s="5">
        <v>43874.75</v>
      </c>
      <c r="B1052" s="9">
        <v>25.230035968411929</v>
      </c>
    </row>
    <row r="1053" spans="1:2" x14ac:dyDescent="0.25">
      <c r="A1053" s="5">
        <v>43874.791666666664</v>
      </c>
      <c r="B1053" s="9">
        <v>24.86158334823903</v>
      </c>
    </row>
    <row r="1054" spans="1:2" x14ac:dyDescent="0.25">
      <c r="A1054" s="5">
        <v>43874.833333333336</v>
      </c>
      <c r="B1054" s="9">
        <v>24.672395374959201</v>
      </c>
    </row>
    <row r="1055" spans="1:2" x14ac:dyDescent="0.25">
      <c r="A1055" s="5">
        <v>43874.875</v>
      </c>
      <c r="B1055" s="9">
        <v>24.774632093070419</v>
      </c>
    </row>
    <row r="1056" spans="1:2" x14ac:dyDescent="0.25">
      <c r="A1056" s="5">
        <v>43874.916666666664</v>
      </c>
      <c r="B1056" s="9">
        <v>23.753194108910666</v>
      </c>
    </row>
    <row r="1057" spans="1:2" x14ac:dyDescent="0.25">
      <c r="A1057" s="5">
        <v>43874.958333333336</v>
      </c>
      <c r="B1057" s="9">
        <v>22.458192312293058</v>
      </c>
    </row>
    <row r="1058" spans="1:2" x14ac:dyDescent="0.25">
      <c r="A1058" s="6">
        <v>43875</v>
      </c>
      <c r="B1058" s="9">
        <v>21.101511100350287</v>
      </c>
    </row>
    <row r="1059" spans="1:2" x14ac:dyDescent="0.25">
      <c r="A1059" s="5">
        <v>43875.041666666664</v>
      </c>
      <c r="B1059" s="9">
        <v>21.0722382042117</v>
      </c>
    </row>
    <row r="1060" spans="1:2" x14ac:dyDescent="0.25">
      <c r="A1060" s="5">
        <v>43875.083333333336</v>
      </c>
      <c r="B1060" s="9">
        <v>20.732986505057237</v>
      </c>
    </row>
    <row r="1061" spans="1:2" x14ac:dyDescent="0.25">
      <c r="A1061" s="5">
        <v>43875.125</v>
      </c>
      <c r="B1061" s="9">
        <v>20.504360645851847</v>
      </c>
    </row>
    <row r="1062" spans="1:2" x14ac:dyDescent="0.25">
      <c r="A1062" s="5">
        <v>43875.166666666664</v>
      </c>
      <c r="B1062" s="9">
        <v>20.421703739697143</v>
      </c>
    </row>
    <row r="1063" spans="1:2" x14ac:dyDescent="0.25">
      <c r="A1063" s="5">
        <v>43875.208333333336</v>
      </c>
      <c r="B1063" s="9">
        <v>20.216180937456983</v>
      </c>
    </row>
    <row r="1064" spans="1:2" x14ac:dyDescent="0.25">
      <c r="A1064" s="5">
        <v>43875.25</v>
      </c>
      <c r="B1064" s="9">
        <v>20.183917549820258</v>
      </c>
    </row>
    <row r="1065" spans="1:2" x14ac:dyDescent="0.25">
      <c r="A1065" s="5">
        <v>43875.291666666664</v>
      </c>
      <c r="B1065" s="9">
        <v>20.912593358176618</v>
      </c>
    </row>
    <row r="1066" spans="1:2" x14ac:dyDescent="0.25">
      <c r="A1066" s="5">
        <v>43875.333333333336</v>
      </c>
      <c r="B1066" s="9">
        <v>22.335735253485712</v>
      </c>
    </row>
    <row r="1067" spans="1:2" x14ac:dyDescent="0.25">
      <c r="A1067" s="5">
        <v>43875.375</v>
      </c>
      <c r="B1067" s="9">
        <v>23.225057255327062</v>
      </c>
    </row>
    <row r="1068" spans="1:2" x14ac:dyDescent="0.25">
      <c r="A1068" s="5">
        <v>43875.416666666664</v>
      </c>
      <c r="B1068" s="9">
        <v>23.749644997059136</v>
      </c>
    </row>
    <row r="1069" spans="1:2" x14ac:dyDescent="0.25">
      <c r="A1069" s="5">
        <v>43875.458333333336</v>
      </c>
      <c r="B1069" s="9">
        <v>23.287983999914943</v>
      </c>
    </row>
    <row r="1070" spans="1:2" x14ac:dyDescent="0.25">
      <c r="A1070" s="5">
        <v>43875.5</v>
      </c>
      <c r="B1070" s="9">
        <v>22.370551547020103</v>
      </c>
    </row>
    <row r="1071" spans="1:2" x14ac:dyDescent="0.25">
      <c r="A1071" s="5">
        <v>43875.541666666664</v>
      </c>
      <c r="B1071" s="9">
        <v>21.980532056827492</v>
      </c>
    </row>
    <row r="1072" spans="1:2" x14ac:dyDescent="0.25">
      <c r="A1072" s="5">
        <v>43875.583333333336</v>
      </c>
      <c r="B1072" s="9">
        <v>22.477796859685469</v>
      </c>
    </row>
    <row r="1073" spans="1:2" x14ac:dyDescent="0.25">
      <c r="A1073" s="5">
        <v>43875.625</v>
      </c>
      <c r="B1073" s="9">
        <v>22.658231300334325</v>
      </c>
    </row>
    <row r="1074" spans="1:2" x14ac:dyDescent="0.25">
      <c r="A1074" s="5">
        <v>43875.666666666664</v>
      </c>
      <c r="B1074" s="9">
        <v>23.389623936439037</v>
      </c>
    </row>
    <row r="1075" spans="1:2" x14ac:dyDescent="0.25">
      <c r="A1075" s="5">
        <v>43875.708333333336</v>
      </c>
      <c r="B1075" s="9">
        <v>23.47046127356672</v>
      </c>
    </row>
    <row r="1076" spans="1:2" x14ac:dyDescent="0.25">
      <c r="A1076" s="5">
        <v>43875.75</v>
      </c>
      <c r="B1076" s="9">
        <v>23.910621262703149</v>
      </c>
    </row>
    <row r="1077" spans="1:2" x14ac:dyDescent="0.25">
      <c r="A1077" s="5">
        <v>43875.791666666664</v>
      </c>
      <c r="B1077" s="9">
        <v>24.290749119775128</v>
      </c>
    </row>
    <row r="1078" spans="1:2" x14ac:dyDescent="0.25">
      <c r="A1078" s="5">
        <v>43875.833333333336</v>
      </c>
      <c r="B1078" s="9">
        <v>23.590326728526819</v>
      </c>
    </row>
    <row r="1079" spans="1:2" x14ac:dyDescent="0.25">
      <c r="A1079" s="5">
        <v>43875.875</v>
      </c>
      <c r="B1079" s="9">
        <v>23.657500948281697</v>
      </c>
    </row>
    <row r="1080" spans="1:2" x14ac:dyDescent="0.25">
      <c r="A1080" s="5">
        <v>43875.916666666664</v>
      </c>
      <c r="B1080" s="9">
        <v>23.066539243420781</v>
      </c>
    </row>
    <row r="1081" spans="1:2" x14ac:dyDescent="0.25">
      <c r="A1081" s="5">
        <v>43875.958333333336</v>
      </c>
      <c r="B1081" s="9">
        <v>21.919367568391259</v>
      </c>
    </row>
    <row r="1082" spans="1:2" x14ac:dyDescent="0.25">
      <c r="A1082" s="6">
        <v>43876</v>
      </c>
      <c r="B1082" s="9">
        <v>20.954643926492505</v>
      </c>
    </row>
    <row r="1083" spans="1:2" x14ac:dyDescent="0.25">
      <c r="A1083" s="5">
        <v>43876.041666666664</v>
      </c>
      <c r="B1083" s="9">
        <v>20.555353615866672</v>
      </c>
    </row>
    <row r="1084" spans="1:2" x14ac:dyDescent="0.25">
      <c r="A1084" s="5">
        <v>43876.083333333336</v>
      </c>
      <c r="B1084" s="9">
        <v>20.163478446090185</v>
      </c>
    </row>
    <row r="1085" spans="1:2" x14ac:dyDescent="0.25">
      <c r="A1085" s="5">
        <v>43876.125</v>
      </c>
      <c r="B1085" s="9">
        <v>19.77817401804533</v>
      </c>
    </row>
    <row r="1086" spans="1:2" x14ac:dyDescent="0.25">
      <c r="A1086" s="5">
        <v>43876.166666666664</v>
      </c>
      <c r="B1086" s="9">
        <v>19.097819068633871</v>
      </c>
    </row>
    <row r="1087" spans="1:2" x14ac:dyDescent="0.25">
      <c r="A1087" s="5">
        <v>43876.208333333336</v>
      </c>
      <c r="B1087" s="9">
        <v>19.391781833683773</v>
      </c>
    </row>
    <row r="1088" spans="1:2" x14ac:dyDescent="0.25">
      <c r="A1088" s="5">
        <v>43876.25</v>
      </c>
      <c r="B1088" s="9">
        <v>19.553138038937849</v>
      </c>
    </row>
    <row r="1089" spans="1:2" x14ac:dyDescent="0.25">
      <c r="A1089" s="5">
        <v>43876.291666666664</v>
      </c>
      <c r="B1089" s="9">
        <v>20.985413641926655</v>
      </c>
    </row>
    <row r="1090" spans="1:2" x14ac:dyDescent="0.25">
      <c r="A1090" s="5">
        <v>43876.333333333336</v>
      </c>
      <c r="B1090" s="9">
        <v>21.451058709323206</v>
      </c>
    </row>
    <row r="1091" spans="1:2" x14ac:dyDescent="0.25">
      <c r="A1091" s="5">
        <v>43876.375</v>
      </c>
      <c r="B1091" s="9">
        <v>22.068729453222453</v>
      </c>
    </row>
    <row r="1092" spans="1:2" x14ac:dyDescent="0.25">
      <c r="A1092" s="5">
        <v>43876.416666666664</v>
      </c>
      <c r="B1092" s="9">
        <v>23.115230553382197</v>
      </c>
    </row>
    <row r="1093" spans="1:2" x14ac:dyDescent="0.25">
      <c r="A1093" s="5">
        <v>43876.458333333336</v>
      </c>
      <c r="B1093" s="9">
        <v>23.777160514486017</v>
      </c>
    </row>
    <row r="1094" spans="1:2" x14ac:dyDescent="0.25">
      <c r="A1094" s="5">
        <v>43876.5</v>
      </c>
      <c r="B1094" s="9">
        <v>20.986223832597414</v>
      </c>
    </row>
    <row r="1095" spans="1:2" x14ac:dyDescent="0.25">
      <c r="A1095" s="5">
        <v>43876.541666666664</v>
      </c>
      <c r="B1095" s="9">
        <v>20.27688062834866</v>
      </c>
    </row>
    <row r="1096" spans="1:2" x14ac:dyDescent="0.25">
      <c r="A1096" s="5">
        <v>43876.583333333336</v>
      </c>
      <c r="B1096" s="9">
        <v>19.94515769939057</v>
      </c>
    </row>
    <row r="1097" spans="1:2" x14ac:dyDescent="0.25">
      <c r="A1097" s="5">
        <v>43876.625</v>
      </c>
      <c r="B1097" s="9">
        <v>20.549771540141169</v>
      </c>
    </row>
    <row r="1098" spans="1:2" x14ac:dyDescent="0.25">
      <c r="A1098" s="5">
        <v>43876.666666666664</v>
      </c>
      <c r="B1098" s="9">
        <v>21.57487437882364</v>
      </c>
    </row>
    <row r="1099" spans="1:2" x14ac:dyDescent="0.25">
      <c r="A1099" s="5">
        <v>43876.708333333336</v>
      </c>
      <c r="B1099" s="9">
        <v>21.866683124848091</v>
      </c>
    </row>
    <row r="1100" spans="1:2" x14ac:dyDescent="0.25">
      <c r="A1100" s="5">
        <v>43876.75</v>
      </c>
      <c r="B1100" s="9">
        <v>22.24167608050675</v>
      </c>
    </row>
    <row r="1101" spans="1:2" x14ac:dyDescent="0.25">
      <c r="A1101" s="5">
        <v>43876.791666666664</v>
      </c>
      <c r="B1101" s="9">
        <v>22.453080140723081</v>
      </c>
    </row>
    <row r="1102" spans="1:2" x14ac:dyDescent="0.25">
      <c r="A1102" s="5">
        <v>43876.833333333336</v>
      </c>
      <c r="B1102" s="9">
        <v>22.669382559233064</v>
      </c>
    </row>
    <row r="1103" spans="1:2" x14ac:dyDescent="0.25">
      <c r="A1103" s="5">
        <v>43876.875</v>
      </c>
      <c r="B1103" s="9">
        <v>22.69684884515847</v>
      </c>
    </row>
    <row r="1104" spans="1:2" x14ac:dyDescent="0.25">
      <c r="A1104" s="5">
        <v>43876.916666666664</v>
      </c>
      <c r="B1104" s="9">
        <v>22.39605207877057</v>
      </c>
    </row>
    <row r="1105" spans="1:2" x14ac:dyDescent="0.25">
      <c r="A1105" s="5">
        <v>43876.958333333336</v>
      </c>
      <c r="B1105" s="9">
        <v>21.330235780109632</v>
      </c>
    </row>
    <row r="1106" spans="1:2" x14ac:dyDescent="0.25">
      <c r="A1106" s="6">
        <v>43877</v>
      </c>
      <c r="B1106" s="9">
        <v>20.41852973789744</v>
      </c>
    </row>
    <row r="1107" spans="1:2" x14ac:dyDescent="0.25">
      <c r="A1107" s="5">
        <v>43877.041666666664</v>
      </c>
      <c r="B1107" s="9">
        <v>19.916343069364725</v>
      </c>
    </row>
    <row r="1108" spans="1:2" x14ac:dyDescent="0.25">
      <c r="A1108" s="5">
        <v>43877.083333333336</v>
      </c>
      <c r="B1108" s="9">
        <v>19.673111783531333</v>
      </c>
    </row>
    <row r="1109" spans="1:2" x14ac:dyDescent="0.25">
      <c r="A1109" s="5">
        <v>43877.125</v>
      </c>
      <c r="B1109" s="9">
        <v>19.239809878079413</v>
      </c>
    </row>
    <row r="1110" spans="1:2" x14ac:dyDescent="0.25">
      <c r="A1110" s="5">
        <v>43877.166666666664</v>
      </c>
      <c r="B1110" s="9">
        <v>18.917021887227609</v>
      </c>
    </row>
    <row r="1111" spans="1:2" x14ac:dyDescent="0.25">
      <c r="A1111" s="5">
        <v>43877.208333333336</v>
      </c>
      <c r="B1111" s="9">
        <v>19.021131393183591</v>
      </c>
    </row>
    <row r="1112" spans="1:2" x14ac:dyDescent="0.25">
      <c r="A1112" s="5">
        <v>43877.25</v>
      </c>
      <c r="B1112" s="9">
        <v>18.890132794649997</v>
      </c>
    </row>
    <row r="1113" spans="1:2" x14ac:dyDescent="0.25">
      <c r="A1113" s="5">
        <v>43877.291666666664</v>
      </c>
      <c r="B1113" s="9">
        <v>19.641524450381944</v>
      </c>
    </row>
    <row r="1114" spans="1:2" x14ac:dyDescent="0.25">
      <c r="A1114" s="5">
        <v>43877.333333333336</v>
      </c>
      <c r="B1114" s="9">
        <v>19.921792001840242</v>
      </c>
    </row>
    <row r="1115" spans="1:2" x14ac:dyDescent="0.25">
      <c r="A1115" s="5">
        <v>43877.375</v>
      </c>
      <c r="B1115" s="9">
        <v>19.678508717274894</v>
      </c>
    </row>
    <row r="1116" spans="1:2" x14ac:dyDescent="0.25">
      <c r="A1116" s="5">
        <v>43877.416666666664</v>
      </c>
      <c r="B1116" s="9">
        <v>19.805282887556029</v>
      </c>
    </row>
    <row r="1117" spans="1:2" x14ac:dyDescent="0.25">
      <c r="A1117" s="5">
        <v>43877.458333333336</v>
      </c>
      <c r="B1117" s="9">
        <v>19.647684709697085</v>
      </c>
    </row>
    <row r="1118" spans="1:2" x14ac:dyDescent="0.25">
      <c r="A1118" s="5">
        <v>43877.5</v>
      </c>
      <c r="B1118" s="9">
        <v>18.949927970548593</v>
      </c>
    </row>
    <row r="1119" spans="1:2" x14ac:dyDescent="0.25">
      <c r="A1119" s="5">
        <v>43877.541666666664</v>
      </c>
      <c r="B1119" s="9">
        <v>18.427463284731495</v>
      </c>
    </row>
    <row r="1120" spans="1:2" x14ac:dyDescent="0.25">
      <c r="A1120" s="5">
        <v>43877.583333333336</v>
      </c>
      <c r="B1120" s="9">
        <v>18.817834229912304</v>
      </c>
    </row>
    <row r="1121" spans="1:2" x14ac:dyDescent="0.25">
      <c r="A1121" s="5">
        <v>43877.625</v>
      </c>
      <c r="B1121" s="9">
        <v>19.183820092151201</v>
      </c>
    </row>
    <row r="1122" spans="1:2" x14ac:dyDescent="0.25">
      <c r="A1122" s="5">
        <v>43877.666666666664</v>
      </c>
      <c r="B1122" s="9">
        <v>20.133634677138676</v>
      </c>
    </row>
    <row r="1123" spans="1:2" x14ac:dyDescent="0.25">
      <c r="A1123" s="5">
        <v>43877.708333333336</v>
      </c>
      <c r="B1123" s="9">
        <v>21.060862580210667</v>
      </c>
    </row>
    <row r="1124" spans="1:2" x14ac:dyDescent="0.25">
      <c r="A1124" s="5">
        <v>43877.75</v>
      </c>
      <c r="B1124" s="9">
        <v>22.58798473551737</v>
      </c>
    </row>
    <row r="1125" spans="1:2" x14ac:dyDescent="0.25">
      <c r="A1125" s="5">
        <v>43877.791666666664</v>
      </c>
      <c r="B1125" s="9">
        <v>22.764759963941859</v>
      </c>
    </row>
    <row r="1126" spans="1:2" x14ac:dyDescent="0.25">
      <c r="A1126" s="5">
        <v>43877.833333333336</v>
      </c>
      <c r="B1126" s="9">
        <v>22.983241029960247</v>
      </c>
    </row>
    <row r="1127" spans="1:2" x14ac:dyDescent="0.25">
      <c r="A1127" s="5">
        <v>43877.875</v>
      </c>
      <c r="B1127" s="9">
        <v>22.738093696050839</v>
      </c>
    </row>
    <row r="1128" spans="1:2" x14ac:dyDescent="0.25">
      <c r="A1128" s="5">
        <v>43877.916666666664</v>
      </c>
      <c r="B1128" s="9">
        <v>21.801584857634673</v>
      </c>
    </row>
    <row r="1129" spans="1:2" x14ac:dyDescent="0.25">
      <c r="A1129" s="5">
        <v>43877.958333333336</v>
      </c>
      <c r="B1129" s="9">
        <v>21.217275393777044</v>
      </c>
    </row>
    <row r="1130" spans="1:2" x14ac:dyDescent="0.25">
      <c r="A1130" s="6">
        <v>43878</v>
      </c>
      <c r="B1130" s="9">
        <v>20.5880719096075</v>
      </c>
    </row>
    <row r="1131" spans="1:2" x14ac:dyDescent="0.25">
      <c r="A1131" s="5">
        <v>43878.041666666664</v>
      </c>
      <c r="B1131" s="9">
        <v>20.085015549618301</v>
      </c>
    </row>
    <row r="1132" spans="1:2" x14ac:dyDescent="0.25">
      <c r="A1132" s="5">
        <v>43878.083333333336</v>
      </c>
      <c r="B1132" s="9">
        <v>20.004446091431177</v>
      </c>
    </row>
    <row r="1133" spans="1:2" x14ac:dyDescent="0.25">
      <c r="A1133" s="5">
        <v>43878.125</v>
      </c>
      <c r="B1133" s="9">
        <v>19.538565182347419</v>
      </c>
    </row>
    <row r="1134" spans="1:2" x14ac:dyDescent="0.25">
      <c r="A1134" s="5">
        <v>43878.166666666664</v>
      </c>
      <c r="B1134" s="9">
        <v>19.348373411035304</v>
      </c>
    </row>
    <row r="1135" spans="1:2" x14ac:dyDescent="0.25">
      <c r="A1135" s="5">
        <v>43878.208333333336</v>
      </c>
      <c r="B1135" s="9">
        <v>19.289096967273913</v>
      </c>
    </row>
    <row r="1136" spans="1:2" x14ac:dyDescent="0.25">
      <c r="A1136" s="5">
        <v>43878.25</v>
      </c>
      <c r="B1136" s="9">
        <v>19.315677569412173</v>
      </c>
    </row>
    <row r="1137" spans="1:2" x14ac:dyDescent="0.25">
      <c r="A1137" s="5">
        <v>43878.291666666664</v>
      </c>
      <c r="B1137" s="9">
        <v>19.865801197302591</v>
      </c>
    </row>
    <row r="1138" spans="1:2" x14ac:dyDescent="0.25">
      <c r="A1138" s="5">
        <v>43878.333333333336</v>
      </c>
      <c r="B1138" s="9">
        <v>19.981026455250788</v>
      </c>
    </row>
    <row r="1139" spans="1:2" x14ac:dyDescent="0.25">
      <c r="A1139" s="5">
        <v>43878.375</v>
      </c>
      <c r="B1139" s="9">
        <v>19.384160761474366</v>
      </c>
    </row>
    <row r="1140" spans="1:2" x14ac:dyDescent="0.25">
      <c r="A1140" s="5">
        <v>43878.416666666664</v>
      </c>
      <c r="B1140" s="9">
        <v>18.942445293508406</v>
      </c>
    </row>
    <row r="1141" spans="1:2" x14ac:dyDescent="0.25">
      <c r="A1141" s="5">
        <v>43878.458333333336</v>
      </c>
      <c r="B1141" s="9">
        <v>19.085773353129362</v>
      </c>
    </row>
    <row r="1142" spans="1:2" x14ac:dyDescent="0.25">
      <c r="A1142" s="5">
        <v>43878.5</v>
      </c>
      <c r="B1142" s="9">
        <v>19.276196845616372</v>
      </c>
    </row>
    <row r="1143" spans="1:2" x14ac:dyDescent="0.25">
      <c r="A1143" s="5">
        <v>43878.541666666664</v>
      </c>
      <c r="B1143" s="9">
        <v>19.061700090922042</v>
      </c>
    </row>
    <row r="1144" spans="1:2" x14ac:dyDescent="0.25">
      <c r="A1144" s="5">
        <v>43878.583333333336</v>
      </c>
      <c r="B1144" s="9">
        <v>19.162668550361598</v>
      </c>
    </row>
    <row r="1145" spans="1:2" x14ac:dyDescent="0.25">
      <c r="A1145" s="5">
        <v>43878.625</v>
      </c>
      <c r="B1145" s="9">
        <v>20.162692646089418</v>
      </c>
    </row>
    <row r="1146" spans="1:2" x14ac:dyDescent="0.25">
      <c r="A1146" s="5">
        <v>43878.666666666664</v>
      </c>
      <c r="B1146" s="9">
        <v>20.12971040859362</v>
      </c>
    </row>
    <row r="1147" spans="1:2" x14ac:dyDescent="0.25">
      <c r="A1147" s="5">
        <v>43878.708333333336</v>
      </c>
      <c r="B1147" s="9">
        <v>21.726650321530183</v>
      </c>
    </row>
    <row r="1148" spans="1:2" x14ac:dyDescent="0.25">
      <c r="A1148" s="5">
        <v>43878.75</v>
      </c>
      <c r="B1148" s="9">
        <v>22.920910449178258</v>
      </c>
    </row>
    <row r="1149" spans="1:2" x14ac:dyDescent="0.25">
      <c r="A1149" s="5">
        <v>43878.791666666664</v>
      </c>
      <c r="B1149" s="9">
        <v>22.520458615534661</v>
      </c>
    </row>
    <row r="1150" spans="1:2" x14ac:dyDescent="0.25">
      <c r="A1150" s="5">
        <v>43878.833333333336</v>
      </c>
      <c r="B1150" s="9">
        <v>21.885070197598228</v>
      </c>
    </row>
    <row r="1151" spans="1:2" x14ac:dyDescent="0.25">
      <c r="A1151" s="5">
        <v>43878.875</v>
      </c>
      <c r="B1151" s="9">
        <v>21.85999975545058</v>
      </c>
    </row>
    <row r="1152" spans="1:2" x14ac:dyDescent="0.25">
      <c r="A1152" s="5">
        <v>43878.916666666664</v>
      </c>
      <c r="B1152" s="9">
        <v>21.211557525184652</v>
      </c>
    </row>
    <row r="1153" spans="1:2" x14ac:dyDescent="0.25">
      <c r="A1153" s="5">
        <v>43878.958333333336</v>
      </c>
      <c r="B1153" s="9">
        <v>20.385225571946457</v>
      </c>
    </row>
    <row r="1154" spans="1:2" x14ac:dyDescent="0.25">
      <c r="A1154" s="6">
        <v>43879</v>
      </c>
      <c r="B1154" s="9">
        <v>19.942041042871246</v>
      </c>
    </row>
    <row r="1155" spans="1:2" x14ac:dyDescent="0.25">
      <c r="A1155" s="5">
        <v>43879.041666666664</v>
      </c>
      <c r="B1155" s="9">
        <v>19.776625815107447</v>
      </c>
    </row>
    <row r="1156" spans="1:2" x14ac:dyDescent="0.25">
      <c r="A1156" s="5">
        <v>43879.083333333336</v>
      </c>
      <c r="B1156" s="9">
        <v>19.292892421853768</v>
      </c>
    </row>
    <row r="1157" spans="1:2" x14ac:dyDescent="0.25">
      <c r="A1157" s="5">
        <v>43879.125</v>
      </c>
      <c r="B1157" s="9">
        <v>19.104597445050722</v>
      </c>
    </row>
    <row r="1158" spans="1:2" x14ac:dyDescent="0.25">
      <c r="A1158" s="5">
        <v>43879.166666666664</v>
      </c>
      <c r="B1158" s="9">
        <v>18.971641112164821</v>
      </c>
    </row>
    <row r="1159" spans="1:2" x14ac:dyDescent="0.25">
      <c r="A1159" s="5">
        <v>43879.208333333336</v>
      </c>
      <c r="B1159" s="9">
        <v>18.727959376546284</v>
      </c>
    </row>
    <row r="1160" spans="1:2" x14ac:dyDescent="0.25">
      <c r="A1160" s="5">
        <v>43879.25</v>
      </c>
      <c r="B1160" s="9">
        <v>18.88714701028044</v>
      </c>
    </row>
    <row r="1161" spans="1:2" x14ac:dyDescent="0.25">
      <c r="A1161" s="5">
        <v>43879.291666666664</v>
      </c>
      <c r="B1161" s="9">
        <v>19.585382026920687</v>
      </c>
    </row>
    <row r="1162" spans="1:2" x14ac:dyDescent="0.25">
      <c r="A1162" s="5">
        <v>43879.333333333336</v>
      </c>
      <c r="B1162" s="9">
        <v>20.591266067421593</v>
      </c>
    </row>
    <row r="1163" spans="1:2" x14ac:dyDescent="0.25">
      <c r="A1163" s="5">
        <v>43879.375</v>
      </c>
      <c r="B1163" s="9">
        <v>21.400859250241158</v>
      </c>
    </row>
    <row r="1164" spans="1:2" x14ac:dyDescent="0.25">
      <c r="A1164" s="5">
        <v>43879.416666666664</v>
      </c>
      <c r="B1164" s="9">
        <v>23.059589398264954</v>
      </c>
    </row>
    <row r="1165" spans="1:2" x14ac:dyDescent="0.25">
      <c r="A1165" s="5">
        <v>43879.458333333336</v>
      </c>
      <c r="B1165" s="9">
        <v>23.89992481460644</v>
      </c>
    </row>
    <row r="1166" spans="1:2" x14ac:dyDescent="0.25">
      <c r="A1166" s="5">
        <v>43879.5</v>
      </c>
      <c r="B1166" s="9">
        <v>23.123933237068002</v>
      </c>
    </row>
    <row r="1167" spans="1:2" x14ac:dyDescent="0.25">
      <c r="A1167" s="5">
        <v>43879.541666666664</v>
      </c>
      <c r="B1167" s="9">
        <v>21.94448840057488</v>
      </c>
    </row>
    <row r="1168" spans="1:2" x14ac:dyDescent="0.25">
      <c r="A1168" s="5">
        <v>43879.583333333336</v>
      </c>
      <c r="B1168" s="9">
        <v>22.333189281193864</v>
      </c>
    </row>
    <row r="1169" spans="1:2" x14ac:dyDescent="0.25">
      <c r="A1169" s="5">
        <v>43879.625</v>
      </c>
      <c r="B1169" s="9">
        <v>21.771588048303222</v>
      </c>
    </row>
    <row r="1170" spans="1:2" x14ac:dyDescent="0.25">
      <c r="A1170" s="5">
        <v>43879.666666666664</v>
      </c>
      <c r="B1170" s="9">
        <v>22.08892547960366</v>
      </c>
    </row>
    <row r="1171" spans="1:2" x14ac:dyDescent="0.25">
      <c r="A1171" s="5">
        <v>43879.708333333336</v>
      </c>
      <c r="B1171" s="9">
        <v>23.52064573661605</v>
      </c>
    </row>
    <row r="1172" spans="1:2" x14ac:dyDescent="0.25">
      <c r="A1172" s="5">
        <v>43879.75</v>
      </c>
      <c r="B1172" s="9">
        <v>23.734565494517071</v>
      </c>
    </row>
    <row r="1173" spans="1:2" x14ac:dyDescent="0.25">
      <c r="A1173" s="5">
        <v>43879.791666666664</v>
      </c>
      <c r="B1173" s="9">
        <v>24.049089901811719</v>
      </c>
    </row>
    <row r="1174" spans="1:2" x14ac:dyDescent="0.25">
      <c r="A1174" s="5">
        <v>43879.833333333336</v>
      </c>
      <c r="B1174" s="9">
        <v>24.5286731862737</v>
      </c>
    </row>
    <row r="1175" spans="1:2" x14ac:dyDescent="0.25">
      <c r="A1175" s="5">
        <v>43879.875</v>
      </c>
      <c r="B1175" s="9">
        <v>24.718912795892777</v>
      </c>
    </row>
    <row r="1176" spans="1:2" x14ac:dyDescent="0.25">
      <c r="A1176" s="5">
        <v>43879.916666666664</v>
      </c>
      <c r="B1176" s="9">
        <v>23.565612776794914</v>
      </c>
    </row>
    <row r="1177" spans="1:2" x14ac:dyDescent="0.25">
      <c r="A1177" s="5">
        <v>43879.958333333336</v>
      </c>
      <c r="B1177" s="9">
        <v>22.462453105843622</v>
      </c>
    </row>
    <row r="1178" spans="1:2" x14ac:dyDescent="0.25">
      <c r="A1178" s="6">
        <v>43880</v>
      </c>
      <c r="B1178" s="9">
        <v>21.128371522306409</v>
      </c>
    </row>
    <row r="1179" spans="1:2" x14ac:dyDescent="0.25">
      <c r="A1179" s="5">
        <v>43880.041666666664</v>
      </c>
      <c r="B1179" s="9">
        <v>20.869799951505662</v>
      </c>
    </row>
    <row r="1180" spans="1:2" x14ac:dyDescent="0.25">
      <c r="A1180" s="5">
        <v>43880.083333333336</v>
      </c>
      <c r="B1180" s="9">
        <v>20.534626035094966</v>
      </c>
    </row>
    <row r="1181" spans="1:2" x14ac:dyDescent="0.25">
      <c r="A1181" s="5">
        <v>43880.125</v>
      </c>
      <c r="B1181" s="9">
        <v>20.135204550157752</v>
      </c>
    </row>
    <row r="1182" spans="1:2" x14ac:dyDescent="0.25">
      <c r="A1182" s="5">
        <v>43880.166666666664</v>
      </c>
      <c r="B1182" s="9">
        <v>19.804507946253153</v>
      </c>
    </row>
    <row r="1183" spans="1:2" x14ac:dyDescent="0.25">
      <c r="A1183" s="5">
        <v>43880.208333333336</v>
      </c>
      <c r="B1183" s="9">
        <v>19.410844864273365</v>
      </c>
    </row>
    <row r="1184" spans="1:2" x14ac:dyDescent="0.25">
      <c r="A1184" s="5">
        <v>43880.25</v>
      </c>
      <c r="B1184" s="9">
        <v>18.776196200178777</v>
      </c>
    </row>
    <row r="1185" spans="1:2" x14ac:dyDescent="0.25">
      <c r="A1185" s="5">
        <v>43880.291666666664</v>
      </c>
      <c r="B1185" s="9">
        <v>19.028638910382348</v>
      </c>
    </row>
    <row r="1186" spans="1:2" x14ac:dyDescent="0.25">
      <c r="A1186" s="5">
        <v>43880.333333333336</v>
      </c>
      <c r="B1186" s="9">
        <v>18.806673911615807</v>
      </c>
    </row>
    <row r="1187" spans="1:2" x14ac:dyDescent="0.25">
      <c r="A1187" s="5">
        <v>43880.375</v>
      </c>
      <c r="B1187" s="9">
        <v>19.049672544219234</v>
      </c>
    </row>
    <row r="1188" spans="1:2" x14ac:dyDescent="0.25">
      <c r="A1188" s="5">
        <v>43880.416666666664</v>
      </c>
      <c r="B1188" s="9">
        <v>19.391781833683773</v>
      </c>
    </row>
    <row r="1189" spans="1:2" x14ac:dyDescent="0.25">
      <c r="A1189" s="5">
        <v>43880.458333333336</v>
      </c>
      <c r="B1189" s="9">
        <v>18.758374041295113</v>
      </c>
    </row>
    <row r="1190" spans="1:2" x14ac:dyDescent="0.25">
      <c r="A1190" s="5">
        <v>43880.5</v>
      </c>
      <c r="B1190" s="9">
        <v>17.80269595656705</v>
      </c>
    </row>
    <row r="1191" spans="1:2" x14ac:dyDescent="0.25">
      <c r="A1191" s="5">
        <v>43880.541666666664</v>
      </c>
      <c r="B1191" s="9">
        <v>17.554523207398983</v>
      </c>
    </row>
    <row r="1192" spans="1:2" x14ac:dyDescent="0.25">
      <c r="A1192" s="5">
        <v>43880.583333333336</v>
      </c>
      <c r="B1192" s="9">
        <v>17.921795698693362</v>
      </c>
    </row>
    <row r="1193" spans="1:2" x14ac:dyDescent="0.25">
      <c r="A1193" s="5">
        <v>43880.625</v>
      </c>
      <c r="B1193" s="9">
        <v>18.486807291705517</v>
      </c>
    </row>
    <row r="1194" spans="1:2" x14ac:dyDescent="0.25">
      <c r="A1194" s="5">
        <v>43880.666666666664</v>
      </c>
      <c r="B1194" s="9">
        <v>19.361311739222469</v>
      </c>
    </row>
    <row r="1195" spans="1:2" x14ac:dyDescent="0.25">
      <c r="A1195" s="5">
        <v>43880.708333333336</v>
      </c>
      <c r="B1195" s="9">
        <v>20.287932005479711</v>
      </c>
    </row>
    <row r="1196" spans="1:2" x14ac:dyDescent="0.25">
      <c r="A1196" s="5">
        <v>43880.75</v>
      </c>
      <c r="B1196" s="9">
        <v>21.414840415600047</v>
      </c>
    </row>
    <row r="1197" spans="1:2" x14ac:dyDescent="0.25">
      <c r="A1197" s="5">
        <v>43880.791666666664</v>
      </c>
      <c r="B1197" s="9">
        <v>21.182985570333667</v>
      </c>
    </row>
    <row r="1198" spans="1:2" x14ac:dyDescent="0.25">
      <c r="A1198" s="5">
        <v>43880.833333333336</v>
      </c>
      <c r="B1198" s="9">
        <v>21.534369386813111</v>
      </c>
    </row>
    <row r="1199" spans="1:2" x14ac:dyDescent="0.25">
      <c r="A1199" s="5">
        <v>43880.875</v>
      </c>
      <c r="B1199" s="9">
        <v>21.13244353065177</v>
      </c>
    </row>
    <row r="1200" spans="1:2" x14ac:dyDescent="0.25">
      <c r="A1200" s="5">
        <v>43880.916666666664</v>
      </c>
      <c r="B1200" s="9">
        <v>20.529845018324792</v>
      </c>
    </row>
    <row r="1201" spans="1:2" x14ac:dyDescent="0.25">
      <c r="A1201" s="5">
        <v>43880.958333333336</v>
      </c>
      <c r="B1201" s="9">
        <v>19.400167745531565</v>
      </c>
    </row>
    <row r="1202" spans="1:2" x14ac:dyDescent="0.25">
      <c r="A1202" s="6">
        <v>43881</v>
      </c>
      <c r="B1202" s="9">
        <v>18.21047190147495</v>
      </c>
    </row>
    <row r="1203" spans="1:2" x14ac:dyDescent="0.25">
      <c r="A1203" s="5">
        <v>43881.041666666664</v>
      </c>
      <c r="B1203" s="9">
        <v>17.981951551002918</v>
      </c>
    </row>
    <row r="1204" spans="1:2" x14ac:dyDescent="0.25">
      <c r="A1204" s="5">
        <v>43881.083333333336</v>
      </c>
      <c r="B1204" s="9">
        <v>17.933956624546191</v>
      </c>
    </row>
    <row r="1205" spans="1:2" x14ac:dyDescent="0.25">
      <c r="A1205" s="5">
        <v>43881.125</v>
      </c>
      <c r="B1205" s="9">
        <v>17.558740991316363</v>
      </c>
    </row>
    <row r="1206" spans="1:2" x14ac:dyDescent="0.25">
      <c r="A1206" s="5">
        <v>43881.166666666664</v>
      </c>
      <c r="B1206" s="9">
        <v>17.141178329348797</v>
      </c>
    </row>
    <row r="1207" spans="1:2" x14ac:dyDescent="0.25">
      <c r="A1207" s="5">
        <v>43881.208333333336</v>
      </c>
      <c r="B1207" s="9">
        <v>17.260701769571178</v>
      </c>
    </row>
    <row r="1208" spans="1:2" x14ac:dyDescent="0.25">
      <c r="A1208" s="5">
        <v>43881.25</v>
      </c>
      <c r="B1208" s="9">
        <v>17.432577947017258</v>
      </c>
    </row>
    <row r="1209" spans="1:2" x14ac:dyDescent="0.25">
      <c r="A1209" s="5">
        <v>43881.291666666664</v>
      </c>
      <c r="B1209" s="9">
        <v>18.363166698964939</v>
      </c>
    </row>
    <row r="1210" spans="1:2" x14ac:dyDescent="0.25">
      <c r="A1210" s="5">
        <v>43881.333333333336</v>
      </c>
      <c r="B1210" s="9">
        <v>19.560811393766741</v>
      </c>
    </row>
    <row r="1211" spans="1:2" x14ac:dyDescent="0.25">
      <c r="A1211" s="5">
        <v>43881.375</v>
      </c>
      <c r="B1211" s="9">
        <v>20.080315298849445</v>
      </c>
    </row>
    <row r="1212" spans="1:2" x14ac:dyDescent="0.25">
      <c r="A1212" s="5">
        <v>43881.416666666664</v>
      </c>
      <c r="B1212" s="9">
        <v>21.088497139121674</v>
      </c>
    </row>
    <row r="1213" spans="1:2" x14ac:dyDescent="0.25">
      <c r="A1213" s="5">
        <v>43881.458333333336</v>
      </c>
      <c r="B1213" s="9">
        <v>21.824102585161704</v>
      </c>
    </row>
    <row r="1214" spans="1:2" x14ac:dyDescent="0.25">
      <c r="A1214" s="5">
        <v>43881.5</v>
      </c>
      <c r="B1214" s="9">
        <v>21.702545569445999</v>
      </c>
    </row>
    <row r="1215" spans="1:2" x14ac:dyDescent="0.25">
      <c r="A1215" s="5">
        <v>43881.541666666664</v>
      </c>
      <c r="B1215" s="9">
        <v>21.585630135083214</v>
      </c>
    </row>
    <row r="1216" spans="1:2" x14ac:dyDescent="0.25">
      <c r="A1216" s="5">
        <v>43881.583333333336</v>
      </c>
      <c r="B1216" s="9">
        <v>22.245060537592849</v>
      </c>
    </row>
    <row r="1217" spans="1:2" x14ac:dyDescent="0.25">
      <c r="A1217" s="5">
        <v>43881.625</v>
      </c>
      <c r="B1217" s="9">
        <v>22.911398521113448</v>
      </c>
    </row>
    <row r="1218" spans="1:2" x14ac:dyDescent="0.25">
      <c r="A1218" s="5">
        <v>43881.666666666664</v>
      </c>
      <c r="B1218" s="9">
        <v>23.251261828143534</v>
      </c>
    </row>
    <row r="1219" spans="1:2" x14ac:dyDescent="0.25">
      <c r="A1219" s="5">
        <v>43881.708333333336</v>
      </c>
      <c r="B1219" s="9">
        <v>23.764731336559127</v>
      </c>
    </row>
    <row r="1220" spans="1:2" x14ac:dyDescent="0.25">
      <c r="A1220" s="5">
        <v>43881.75</v>
      </c>
      <c r="B1220" s="9">
        <v>24.691542155060745</v>
      </c>
    </row>
    <row r="1221" spans="1:2" x14ac:dyDescent="0.25">
      <c r="A1221" s="5">
        <v>43881.791666666664</v>
      </c>
      <c r="B1221" s="9">
        <v>24.110016803409962</v>
      </c>
    </row>
    <row r="1222" spans="1:2" x14ac:dyDescent="0.25">
      <c r="A1222" s="5">
        <v>43881.833333333336</v>
      </c>
      <c r="B1222" s="9">
        <v>24.049985093139401</v>
      </c>
    </row>
    <row r="1223" spans="1:2" x14ac:dyDescent="0.25">
      <c r="A1223" s="5">
        <v>43881.875</v>
      </c>
      <c r="B1223" s="9">
        <v>23.865184885470914</v>
      </c>
    </row>
    <row r="1224" spans="1:2" x14ac:dyDescent="0.25">
      <c r="A1224" s="5">
        <v>43881.916666666664</v>
      </c>
      <c r="B1224" s="9">
        <v>22.718323736859588</v>
      </c>
    </row>
    <row r="1225" spans="1:2" x14ac:dyDescent="0.25">
      <c r="A1225" s="5">
        <v>43881.958333333336</v>
      </c>
      <c r="B1225" s="9">
        <v>21.670990147967352</v>
      </c>
    </row>
    <row r="1226" spans="1:2" x14ac:dyDescent="0.25">
      <c r="A1226" s="6">
        <v>43882</v>
      </c>
      <c r="B1226" s="9">
        <v>20.797284137127924</v>
      </c>
    </row>
    <row r="1227" spans="1:2" x14ac:dyDescent="0.25">
      <c r="A1227" s="5">
        <v>43882.041666666664</v>
      </c>
      <c r="B1227" s="9">
        <v>20.372549247616163</v>
      </c>
    </row>
    <row r="1228" spans="1:2" x14ac:dyDescent="0.25">
      <c r="A1228" s="5">
        <v>43882.083333333336</v>
      </c>
      <c r="B1228" s="9">
        <v>19.959187337871729</v>
      </c>
    </row>
    <row r="1229" spans="1:2" x14ac:dyDescent="0.25">
      <c r="A1229" s="5">
        <v>43882.125</v>
      </c>
      <c r="B1229" s="9">
        <v>19.711686741861982</v>
      </c>
    </row>
    <row r="1230" spans="1:2" x14ac:dyDescent="0.25">
      <c r="A1230" s="5">
        <v>43882.166666666664</v>
      </c>
      <c r="B1230" s="9">
        <v>19.253448603436425</v>
      </c>
    </row>
    <row r="1231" spans="1:2" x14ac:dyDescent="0.25">
      <c r="A1231" s="5">
        <v>43882.208333333336</v>
      </c>
      <c r="B1231" s="9">
        <v>19.276955487043757</v>
      </c>
    </row>
    <row r="1232" spans="1:2" x14ac:dyDescent="0.25">
      <c r="A1232" s="5">
        <v>43882.25</v>
      </c>
      <c r="B1232" s="9">
        <v>19.655387162997449</v>
      </c>
    </row>
    <row r="1233" spans="1:2" x14ac:dyDescent="0.25">
      <c r="A1233" s="5">
        <v>43882.291666666664</v>
      </c>
      <c r="B1233" s="9">
        <v>20.541002048930334</v>
      </c>
    </row>
    <row r="1234" spans="1:2" x14ac:dyDescent="0.25">
      <c r="A1234" s="5">
        <v>43882.333333333336</v>
      </c>
      <c r="B1234" s="9">
        <v>21.851647672860143</v>
      </c>
    </row>
    <row r="1235" spans="1:2" x14ac:dyDescent="0.25">
      <c r="A1235" s="5">
        <v>43882.375</v>
      </c>
      <c r="B1235" s="9">
        <v>22.271302914092047</v>
      </c>
    </row>
    <row r="1236" spans="1:2" x14ac:dyDescent="0.25">
      <c r="A1236" s="5">
        <v>43882.416666666664</v>
      </c>
      <c r="B1236" s="9">
        <v>23.817142848594351</v>
      </c>
    </row>
    <row r="1237" spans="1:2" x14ac:dyDescent="0.25">
      <c r="A1237" s="5">
        <v>43882.458333333336</v>
      </c>
      <c r="B1237" s="9">
        <v>22.864745120073316</v>
      </c>
    </row>
    <row r="1238" spans="1:2" x14ac:dyDescent="0.25">
      <c r="A1238" s="5">
        <v>43882.5</v>
      </c>
      <c r="B1238" s="9">
        <v>20.918250285579973</v>
      </c>
    </row>
    <row r="1239" spans="1:2" x14ac:dyDescent="0.25">
      <c r="A1239" s="5">
        <v>43882.541666666664</v>
      </c>
      <c r="B1239" s="9">
        <v>20.155621510660747</v>
      </c>
    </row>
    <row r="1240" spans="1:2" x14ac:dyDescent="0.25">
      <c r="A1240" s="5">
        <v>43882.583333333336</v>
      </c>
      <c r="B1240" s="9">
        <v>19.90856089098396</v>
      </c>
    </row>
    <row r="1241" spans="1:2" x14ac:dyDescent="0.25">
      <c r="A1241" s="5">
        <v>43882.625</v>
      </c>
      <c r="B1241" s="9">
        <v>20.266622787153469</v>
      </c>
    </row>
    <row r="1242" spans="1:2" x14ac:dyDescent="0.25">
      <c r="A1242" s="5">
        <v>43882.666666666664</v>
      </c>
      <c r="B1242" s="9">
        <v>21.17401179839014</v>
      </c>
    </row>
    <row r="1243" spans="1:2" x14ac:dyDescent="0.25">
      <c r="A1243" s="5">
        <v>43882.708333333336</v>
      </c>
      <c r="B1243" s="9">
        <v>19.384160761474366</v>
      </c>
    </row>
    <row r="1244" spans="1:2" x14ac:dyDescent="0.25">
      <c r="A1244" s="5">
        <v>43882.75</v>
      </c>
      <c r="B1244" s="9">
        <v>18.64877183821573</v>
      </c>
    </row>
    <row r="1245" spans="1:2" x14ac:dyDescent="0.25">
      <c r="A1245" s="5">
        <v>43882.791666666664</v>
      </c>
      <c r="B1245" s="9">
        <v>22.23744604143824</v>
      </c>
    </row>
    <row r="1246" spans="1:2" x14ac:dyDescent="0.25">
      <c r="A1246" s="5">
        <v>43882.833333333336</v>
      </c>
      <c r="B1246" s="9">
        <v>22.901025137022032</v>
      </c>
    </row>
    <row r="1247" spans="1:2" x14ac:dyDescent="0.25">
      <c r="A1247" s="5">
        <v>43882.875</v>
      </c>
      <c r="B1247" s="9">
        <v>23.030937291156491</v>
      </c>
    </row>
    <row r="1248" spans="1:2" x14ac:dyDescent="0.25">
      <c r="A1248" s="5">
        <v>43882.916666666664</v>
      </c>
      <c r="B1248" s="9">
        <v>22.362905539350038</v>
      </c>
    </row>
    <row r="1249" spans="1:2" x14ac:dyDescent="0.25">
      <c r="A1249" s="5">
        <v>43882.958333333336</v>
      </c>
      <c r="B1249" s="9">
        <v>21.094190001954434</v>
      </c>
    </row>
    <row r="1250" spans="1:2" x14ac:dyDescent="0.25">
      <c r="A1250" s="6">
        <v>43883</v>
      </c>
      <c r="B1250" s="9">
        <v>20.154835947232925</v>
      </c>
    </row>
    <row r="1251" spans="1:2" x14ac:dyDescent="0.25">
      <c r="A1251" s="5">
        <v>43883.041666666664</v>
      </c>
      <c r="B1251" s="9">
        <v>20.104609095023253</v>
      </c>
    </row>
    <row r="1252" spans="1:2" x14ac:dyDescent="0.25">
      <c r="A1252" s="5">
        <v>43883.083333333336</v>
      </c>
      <c r="B1252" s="9">
        <v>19.775851749124453</v>
      </c>
    </row>
    <row r="1253" spans="1:2" x14ac:dyDescent="0.25">
      <c r="A1253" s="5">
        <v>43883.125</v>
      </c>
      <c r="B1253" s="9">
        <v>19.50178758557384</v>
      </c>
    </row>
    <row r="1254" spans="1:2" x14ac:dyDescent="0.25">
      <c r="A1254" s="5">
        <v>43883.166666666664</v>
      </c>
      <c r="B1254" s="9">
        <v>19.180041670822948</v>
      </c>
    </row>
    <row r="1255" spans="1:2" x14ac:dyDescent="0.25">
      <c r="A1255" s="5">
        <v>43883.208333333336</v>
      </c>
      <c r="B1255" s="9">
        <v>19.175508345919738</v>
      </c>
    </row>
    <row r="1256" spans="1:2" x14ac:dyDescent="0.25">
      <c r="A1256" s="5">
        <v>43883.25</v>
      </c>
      <c r="B1256" s="9">
        <v>19.333921017385336</v>
      </c>
    </row>
    <row r="1257" spans="1:2" x14ac:dyDescent="0.25">
      <c r="A1257" s="5">
        <v>43883.291666666664</v>
      </c>
      <c r="B1257" s="9">
        <v>20.127356131354112</v>
      </c>
    </row>
    <row r="1258" spans="1:2" x14ac:dyDescent="0.25">
      <c r="A1258" s="5">
        <v>43883.333333333336</v>
      </c>
      <c r="B1258" s="9">
        <v>21.245882124850041</v>
      </c>
    </row>
    <row r="1259" spans="1:2" x14ac:dyDescent="0.25">
      <c r="A1259" s="5">
        <v>43883.375</v>
      </c>
      <c r="B1259" s="9">
        <v>21.541804820910311</v>
      </c>
    </row>
    <row r="1260" spans="1:2" x14ac:dyDescent="0.25">
      <c r="A1260" s="5">
        <v>43883.416666666664</v>
      </c>
      <c r="B1260" s="9">
        <v>21.912672275717629</v>
      </c>
    </row>
    <row r="1261" spans="1:2" x14ac:dyDescent="0.25">
      <c r="A1261" s="5">
        <v>43883.458333333336</v>
      </c>
      <c r="B1261" s="9">
        <v>22.003186476198589</v>
      </c>
    </row>
    <row r="1262" spans="1:2" x14ac:dyDescent="0.25">
      <c r="A1262" s="5">
        <v>43883.5</v>
      </c>
      <c r="B1262" s="9">
        <v>21.210740781443484</v>
      </c>
    </row>
    <row r="1263" spans="1:2" x14ac:dyDescent="0.25">
      <c r="A1263" s="5">
        <v>43883.541666666664</v>
      </c>
      <c r="B1263" s="9">
        <v>20.330602180633928</v>
      </c>
    </row>
    <row r="1264" spans="1:2" x14ac:dyDescent="0.25">
      <c r="A1264" s="5">
        <v>43883.583333333336</v>
      </c>
      <c r="B1264" s="9">
        <v>20.41535611461444</v>
      </c>
    </row>
    <row r="1265" spans="1:2" x14ac:dyDescent="0.25">
      <c r="A1265" s="5">
        <v>43883.625</v>
      </c>
      <c r="B1265" s="9">
        <v>20.860120104641759</v>
      </c>
    </row>
    <row r="1266" spans="1:2" x14ac:dyDescent="0.25">
      <c r="A1266" s="5">
        <v>43883.666666666664</v>
      </c>
      <c r="B1266" s="9">
        <v>21.814926614327348</v>
      </c>
    </row>
    <row r="1267" spans="1:2" x14ac:dyDescent="0.25">
      <c r="A1267" s="5">
        <v>43883.708333333336</v>
      </c>
      <c r="B1267" s="9">
        <v>22.221377286840909</v>
      </c>
    </row>
    <row r="1268" spans="1:2" x14ac:dyDescent="0.25">
      <c r="A1268" s="5">
        <v>43883.75</v>
      </c>
      <c r="B1268" s="9">
        <v>23.316866410779372</v>
      </c>
    </row>
    <row r="1269" spans="1:2" x14ac:dyDescent="0.25">
      <c r="A1269" s="5">
        <v>43883.791666666664</v>
      </c>
      <c r="B1269" s="9">
        <v>23.440563279406028</v>
      </c>
    </row>
    <row r="1270" spans="1:2" x14ac:dyDescent="0.25">
      <c r="A1270" s="5">
        <v>43883.833333333336</v>
      </c>
      <c r="B1270" s="9">
        <v>23.349280356125984</v>
      </c>
    </row>
    <row r="1271" spans="1:2" x14ac:dyDescent="0.25">
      <c r="A1271" s="5">
        <v>43883.875</v>
      </c>
      <c r="B1271" s="9">
        <v>23.069145825699565</v>
      </c>
    </row>
    <row r="1272" spans="1:2" x14ac:dyDescent="0.25">
      <c r="A1272" s="5">
        <v>43883.916666666664</v>
      </c>
      <c r="B1272" s="9">
        <v>22.397752871253999</v>
      </c>
    </row>
    <row r="1273" spans="1:2" x14ac:dyDescent="0.25">
      <c r="A1273" s="5">
        <v>43883.958333333336</v>
      </c>
      <c r="B1273" s="9">
        <v>21.50382162343729</v>
      </c>
    </row>
    <row r="1274" spans="1:2" x14ac:dyDescent="0.25">
      <c r="A1274" s="6">
        <v>43884</v>
      </c>
      <c r="B1274" s="9">
        <v>20.641623981712279</v>
      </c>
    </row>
    <row r="1275" spans="1:2" x14ac:dyDescent="0.25">
      <c r="A1275" s="5">
        <v>43884.041666666664</v>
      </c>
      <c r="B1275" s="9">
        <v>20.110882152315632</v>
      </c>
    </row>
    <row r="1276" spans="1:2" x14ac:dyDescent="0.25">
      <c r="A1276" s="5">
        <v>43884.083333333336</v>
      </c>
      <c r="B1276" s="9">
        <v>19.917121417317915</v>
      </c>
    </row>
    <row r="1277" spans="1:2" x14ac:dyDescent="0.25">
      <c r="A1277" s="5">
        <v>43884.125</v>
      </c>
      <c r="B1277" s="9">
        <v>19.179286057529179</v>
      </c>
    </row>
    <row r="1278" spans="1:2" x14ac:dyDescent="0.25">
      <c r="A1278" s="5">
        <v>43884.166666666664</v>
      </c>
      <c r="B1278" s="9">
        <v>18.890132794649997</v>
      </c>
    </row>
    <row r="1279" spans="1:2" x14ac:dyDescent="0.25">
      <c r="A1279" s="5">
        <v>43884.208333333336</v>
      </c>
      <c r="B1279" s="9">
        <v>18.700546133638269</v>
      </c>
    </row>
    <row r="1280" spans="1:2" x14ac:dyDescent="0.25">
      <c r="A1280" s="5">
        <v>43884.25</v>
      </c>
      <c r="B1280" s="9">
        <v>18.773967685113565</v>
      </c>
    </row>
    <row r="1281" spans="1:2" x14ac:dyDescent="0.25">
      <c r="A1281" s="5">
        <v>43884.291666666664</v>
      </c>
      <c r="B1281" s="9">
        <v>19.91478644443022</v>
      </c>
    </row>
    <row r="1282" spans="1:2" x14ac:dyDescent="0.25">
      <c r="A1282" s="5">
        <v>43884.333333333336</v>
      </c>
      <c r="B1282" s="9">
        <v>19.917121417317915</v>
      </c>
    </row>
    <row r="1283" spans="1:2" x14ac:dyDescent="0.25">
      <c r="A1283" s="5">
        <v>43884.375</v>
      </c>
      <c r="B1283" s="9">
        <v>19.976345083002453</v>
      </c>
    </row>
    <row r="1284" spans="1:2" x14ac:dyDescent="0.25">
      <c r="A1284" s="5">
        <v>43884.416666666664</v>
      </c>
      <c r="B1284" s="9">
        <v>20.490831926238503</v>
      </c>
    </row>
    <row r="1285" spans="1:2" x14ac:dyDescent="0.25">
      <c r="A1285" s="5">
        <v>43884.458333333336</v>
      </c>
      <c r="B1285" s="9">
        <v>20.325066970007608</v>
      </c>
    </row>
    <row r="1286" spans="1:2" x14ac:dyDescent="0.25">
      <c r="A1286" s="5">
        <v>43884.5</v>
      </c>
      <c r="B1286" s="9">
        <v>20.180772031402395</v>
      </c>
    </row>
    <row r="1287" spans="1:2" x14ac:dyDescent="0.25">
      <c r="A1287" s="5">
        <v>43884.541666666664</v>
      </c>
      <c r="B1287" s="9">
        <v>19.903114773726418</v>
      </c>
    </row>
    <row r="1288" spans="1:2" x14ac:dyDescent="0.25">
      <c r="A1288" s="5">
        <v>43884.583333333336</v>
      </c>
      <c r="B1288" s="9">
        <v>19.90233685160451</v>
      </c>
    </row>
    <row r="1289" spans="1:2" x14ac:dyDescent="0.25">
      <c r="A1289" s="5">
        <v>43884.625</v>
      </c>
      <c r="B1289" s="9">
        <v>20.484467835679254</v>
      </c>
    </row>
    <row r="1290" spans="1:2" x14ac:dyDescent="0.25">
      <c r="A1290" s="5">
        <v>43884.666666666664</v>
      </c>
      <c r="B1290" s="9">
        <v>20.739409454963663</v>
      </c>
    </row>
    <row r="1291" spans="1:2" x14ac:dyDescent="0.25">
      <c r="A1291" s="5">
        <v>43884.708333333336</v>
      </c>
      <c r="B1291" s="9">
        <v>21.251606948686842</v>
      </c>
    </row>
    <row r="1292" spans="1:2" x14ac:dyDescent="0.25">
      <c r="A1292" s="5">
        <v>43884.75</v>
      </c>
      <c r="B1292" s="9">
        <v>22.133573310570341</v>
      </c>
    </row>
    <row r="1293" spans="1:2" x14ac:dyDescent="0.25">
      <c r="A1293" s="5">
        <v>43884.791666666664</v>
      </c>
      <c r="B1293" s="9">
        <v>22.071253211315344</v>
      </c>
    </row>
    <row r="1294" spans="1:2" x14ac:dyDescent="0.25">
      <c r="A1294" s="5">
        <v>43884.833333333336</v>
      </c>
      <c r="B1294" s="9">
        <v>21.765758895800388</v>
      </c>
    </row>
    <row r="1295" spans="1:2" x14ac:dyDescent="0.25">
      <c r="A1295" s="5">
        <v>43884.875</v>
      </c>
      <c r="B1295" s="9">
        <v>21.439529738743211</v>
      </c>
    </row>
    <row r="1296" spans="1:2" x14ac:dyDescent="0.25">
      <c r="A1296" s="5">
        <v>43884.916666666664</v>
      </c>
      <c r="B1296" s="9">
        <v>21.623721067872591</v>
      </c>
    </row>
    <row r="1297" spans="1:2" x14ac:dyDescent="0.25">
      <c r="A1297" s="5">
        <v>43884.958333333336</v>
      </c>
      <c r="B1297" s="9">
        <v>20.752259896976948</v>
      </c>
    </row>
    <row r="1298" spans="1:2" x14ac:dyDescent="0.25">
      <c r="A1298" s="6">
        <v>43885</v>
      </c>
      <c r="B1298" s="9">
        <v>19.968544688505396</v>
      </c>
    </row>
    <row r="1299" spans="1:2" x14ac:dyDescent="0.25">
      <c r="A1299" s="5">
        <v>43885.041666666664</v>
      </c>
      <c r="B1299" s="9">
        <v>19.552370833570077</v>
      </c>
    </row>
    <row r="1300" spans="1:2" x14ac:dyDescent="0.25">
      <c r="A1300" s="5">
        <v>43885.083333333336</v>
      </c>
      <c r="B1300" s="9">
        <v>19.448251294902786</v>
      </c>
    </row>
    <row r="1301" spans="1:2" x14ac:dyDescent="0.25">
      <c r="A1301" s="5">
        <v>43885.125</v>
      </c>
      <c r="B1301" s="9">
        <v>19.157383562932704</v>
      </c>
    </row>
    <row r="1302" spans="1:2" x14ac:dyDescent="0.25">
      <c r="A1302" s="5">
        <v>43885.166666666664</v>
      </c>
      <c r="B1302" s="9">
        <v>18.89162582877854</v>
      </c>
    </row>
    <row r="1303" spans="1:2" x14ac:dyDescent="0.25">
      <c r="A1303" s="5">
        <v>43885.208333333336</v>
      </c>
      <c r="B1303" s="9">
        <v>18.670946627591917</v>
      </c>
    </row>
    <row r="1304" spans="1:2" x14ac:dyDescent="0.25">
      <c r="A1304" s="5">
        <v>43885.25</v>
      </c>
      <c r="B1304" s="9">
        <v>18.591954001705673</v>
      </c>
    </row>
    <row r="1305" spans="1:2" x14ac:dyDescent="0.25">
      <c r="A1305" s="5">
        <v>43885.291666666664</v>
      </c>
      <c r="B1305" s="9">
        <v>18.934217081181654</v>
      </c>
    </row>
    <row r="1306" spans="1:2" x14ac:dyDescent="0.25">
      <c r="A1306" s="5">
        <v>43885.333333333336</v>
      </c>
      <c r="B1306" s="9">
        <v>19.340765823483412</v>
      </c>
    </row>
    <row r="1307" spans="1:2" x14ac:dyDescent="0.25">
      <c r="A1307" s="5">
        <v>43885.375</v>
      </c>
      <c r="B1307" s="9">
        <v>20.109313746048777</v>
      </c>
    </row>
    <row r="1308" spans="1:2" x14ac:dyDescent="0.25">
      <c r="A1308" s="5">
        <v>43885.416666666664</v>
      </c>
      <c r="B1308" s="9">
        <v>20.672043995028226</v>
      </c>
    </row>
    <row r="1309" spans="1:2" x14ac:dyDescent="0.25">
      <c r="A1309" s="5">
        <v>43885.458333333336</v>
      </c>
      <c r="B1309" s="9">
        <v>20.961118922445479</v>
      </c>
    </row>
    <row r="1310" spans="1:2" x14ac:dyDescent="0.25">
      <c r="A1310" s="5">
        <v>43885.5</v>
      </c>
      <c r="B1310" s="9">
        <v>21.259787279323678</v>
      </c>
    </row>
    <row r="1311" spans="1:2" x14ac:dyDescent="0.25">
      <c r="A1311" s="5">
        <v>43885.541666666664</v>
      </c>
      <c r="B1311" s="9">
        <v>21.288437066671545</v>
      </c>
    </row>
    <row r="1312" spans="1:2" x14ac:dyDescent="0.25">
      <c r="A1312" s="5">
        <v>43885.583333333336</v>
      </c>
      <c r="B1312" s="9">
        <v>21.2303491606446</v>
      </c>
    </row>
    <row r="1313" spans="1:2" x14ac:dyDescent="0.25">
      <c r="A1313" s="5">
        <v>43885.625</v>
      </c>
      <c r="B1313" s="9">
        <v>20.847218941390384</v>
      </c>
    </row>
    <row r="1314" spans="1:2" x14ac:dyDescent="0.25">
      <c r="A1314" s="5">
        <v>43885.666666666664</v>
      </c>
      <c r="B1314" s="9">
        <v>21.196859757409605</v>
      </c>
    </row>
    <row r="1315" spans="1:2" x14ac:dyDescent="0.25">
      <c r="A1315" s="5">
        <v>43885.708333333336</v>
      </c>
      <c r="B1315" s="9">
        <v>21.926064375131698</v>
      </c>
    </row>
    <row r="1316" spans="1:2" x14ac:dyDescent="0.25">
      <c r="A1316" s="5">
        <v>43885.75</v>
      </c>
      <c r="B1316" s="9">
        <v>22.27892592687245</v>
      </c>
    </row>
    <row r="1317" spans="1:2" x14ac:dyDescent="0.25">
      <c r="A1317" s="5">
        <v>43885.791666666664</v>
      </c>
      <c r="B1317" s="9">
        <v>22.211232999983462</v>
      </c>
    </row>
    <row r="1318" spans="1:2" x14ac:dyDescent="0.25">
      <c r="A1318" s="5">
        <v>43885.833333333336</v>
      </c>
      <c r="B1318" s="9">
        <v>21.369631955428694</v>
      </c>
    </row>
    <row r="1319" spans="1:2" x14ac:dyDescent="0.25">
      <c r="A1319" s="5">
        <v>43885.875</v>
      </c>
      <c r="B1319" s="9">
        <v>21.313836794019867</v>
      </c>
    </row>
    <row r="1320" spans="1:2" x14ac:dyDescent="0.25">
      <c r="A1320" s="5">
        <v>43885.916666666664</v>
      </c>
      <c r="B1320" s="9">
        <v>21.060862580210667</v>
      </c>
    </row>
    <row r="1321" spans="1:2" x14ac:dyDescent="0.25">
      <c r="A1321" s="5">
        <v>43885.958333333336</v>
      </c>
      <c r="B1321" s="9">
        <v>20.74984997778223</v>
      </c>
    </row>
    <row r="1322" spans="1:2" x14ac:dyDescent="0.25">
      <c r="A1322" s="6">
        <v>43886</v>
      </c>
      <c r="B1322" s="9">
        <v>19.743362340374851</v>
      </c>
    </row>
    <row r="1323" spans="1:2" x14ac:dyDescent="0.25">
      <c r="A1323" s="5">
        <v>43886.041666666664</v>
      </c>
      <c r="B1323" s="9">
        <v>19.576933139356576</v>
      </c>
    </row>
    <row r="1324" spans="1:2" x14ac:dyDescent="0.25">
      <c r="A1324" s="5">
        <v>43886.083333333336</v>
      </c>
      <c r="B1324" s="9">
        <v>19.6399846221261</v>
      </c>
    </row>
    <row r="1325" spans="1:2" x14ac:dyDescent="0.25">
      <c r="A1325" s="5">
        <v>43886.125</v>
      </c>
      <c r="B1325" s="9">
        <v>19.478064356013935</v>
      </c>
    </row>
    <row r="1326" spans="1:2" x14ac:dyDescent="0.25">
      <c r="A1326" s="5">
        <v>43886.166666666664</v>
      </c>
      <c r="B1326" s="9">
        <v>19.563113861532639</v>
      </c>
    </row>
    <row r="1327" spans="1:2" x14ac:dyDescent="0.25">
      <c r="A1327" s="5">
        <v>43886.208333333336</v>
      </c>
      <c r="B1327" s="9">
        <v>19.66232139366641</v>
      </c>
    </row>
    <row r="1328" spans="1:2" x14ac:dyDescent="0.25">
      <c r="A1328" s="5">
        <v>43886.25</v>
      </c>
      <c r="B1328" s="9">
        <v>20.130495214988045</v>
      </c>
    </row>
    <row r="1329" spans="1:2" x14ac:dyDescent="0.25">
      <c r="A1329" s="5">
        <v>43886.291666666664</v>
      </c>
      <c r="B1329" s="9">
        <v>21.151997403447783</v>
      </c>
    </row>
    <row r="1330" spans="1:2" x14ac:dyDescent="0.25">
      <c r="A1330" s="5">
        <v>43886.333333333336</v>
      </c>
      <c r="B1330" s="9">
        <v>22.125986919280862</v>
      </c>
    </row>
    <row r="1331" spans="1:2" x14ac:dyDescent="0.25">
      <c r="A1331" s="5">
        <v>43886.375</v>
      </c>
      <c r="B1331" s="9">
        <v>21.864176683894325</v>
      </c>
    </row>
    <row r="1332" spans="1:2" x14ac:dyDescent="0.25">
      <c r="A1332" s="5">
        <v>43886.416666666664</v>
      </c>
      <c r="B1332" s="9">
        <v>23.273989680427757</v>
      </c>
    </row>
    <row r="1333" spans="1:2" x14ac:dyDescent="0.25">
      <c r="A1333" s="5">
        <v>43886.458333333336</v>
      </c>
      <c r="B1333" s="9">
        <v>23.675201085535111</v>
      </c>
    </row>
    <row r="1334" spans="1:2" x14ac:dyDescent="0.25">
      <c r="A1334" s="5">
        <v>43886.5</v>
      </c>
      <c r="B1334" s="9">
        <v>22.720042366942614</v>
      </c>
    </row>
    <row r="1335" spans="1:2" x14ac:dyDescent="0.25">
      <c r="A1335" s="5">
        <v>43886.541666666664</v>
      </c>
      <c r="B1335" s="9">
        <v>21.91016193131037</v>
      </c>
    </row>
    <row r="1336" spans="1:2" x14ac:dyDescent="0.25">
      <c r="A1336" s="5">
        <v>43886.583333333336</v>
      </c>
      <c r="B1336" s="9">
        <v>21.935274956587008</v>
      </c>
    </row>
    <row r="1337" spans="1:2" x14ac:dyDescent="0.25">
      <c r="A1337" s="5">
        <v>43886.625</v>
      </c>
      <c r="B1337" s="9">
        <v>21.73163999563242</v>
      </c>
    </row>
    <row r="1338" spans="1:2" x14ac:dyDescent="0.25">
      <c r="A1338" s="5">
        <v>43886.666666666664</v>
      </c>
      <c r="B1338" s="9">
        <v>22.295872815888579</v>
      </c>
    </row>
    <row r="1339" spans="1:2" x14ac:dyDescent="0.25">
      <c r="A1339" s="5">
        <v>43886.708333333336</v>
      </c>
      <c r="B1339" s="9">
        <v>23.512716764053838</v>
      </c>
    </row>
    <row r="1340" spans="1:2" x14ac:dyDescent="0.25">
      <c r="A1340" s="5">
        <v>43886.75</v>
      </c>
      <c r="B1340" s="9">
        <v>24.187228072854914</v>
      </c>
    </row>
    <row r="1341" spans="1:2" x14ac:dyDescent="0.25">
      <c r="A1341" s="5">
        <v>43886.791666666664</v>
      </c>
      <c r="B1341" s="9">
        <v>24.506893635269037</v>
      </c>
    </row>
    <row r="1342" spans="1:2" x14ac:dyDescent="0.25">
      <c r="A1342" s="5">
        <v>43886.833333333336</v>
      </c>
      <c r="B1342" s="9">
        <v>25.031522200636868</v>
      </c>
    </row>
    <row r="1343" spans="1:2" x14ac:dyDescent="0.25">
      <c r="A1343" s="5">
        <v>43886.875</v>
      </c>
      <c r="B1343" s="9">
        <v>25.328310354065142</v>
      </c>
    </row>
    <row r="1344" spans="1:2" x14ac:dyDescent="0.25">
      <c r="A1344" s="5">
        <v>43886.916666666664</v>
      </c>
      <c r="B1344" s="9">
        <v>24.063415801929988</v>
      </c>
    </row>
    <row r="1345" spans="1:2" x14ac:dyDescent="0.25">
      <c r="A1345" s="5">
        <v>43886.958333333336</v>
      </c>
      <c r="B1345" s="9">
        <v>22.728636936795368</v>
      </c>
    </row>
    <row r="1346" spans="1:2" x14ac:dyDescent="0.25">
      <c r="A1346" s="6">
        <v>43887</v>
      </c>
      <c r="B1346" s="9">
        <v>21.414017804849991</v>
      </c>
    </row>
    <row r="1347" spans="1:2" x14ac:dyDescent="0.25">
      <c r="A1347" s="5">
        <v>43887.041666666664</v>
      </c>
      <c r="B1347" s="9">
        <v>21.294170501763315</v>
      </c>
    </row>
    <row r="1348" spans="1:2" x14ac:dyDescent="0.25">
      <c r="A1348" s="5">
        <v>43887.083333333336</v>
      </c>
      <c r="B1348" s="9">
        <v>21.012162425112937</v>
      </c>
    </row>
    <row r="1349" spans="1:2" x14ac:dyDescent="0.25">
      <c r="A1349" s="5">
        <v>43887.125</v>
      </c>
      <c r="B1349" s="9">
        <v>20.67044209003323</v>
      </c>
    </row>
    <row r="1350" spans="1:2" x14ac:dyDescent="0.25">
      <c r="A1350" s="5">
        <v>43887.166666666664</v>
      </c>
      <c r="B1350" s="9">
        <v>20.075615899743166</v>
      </c>
    </row>
    <row r="1351" spans="1:2" x14ac:dyDescent="0.25">
      <c r="A1351" s="5">
        <v>43887.208333333336</v>
      </c>
      <c r="B1351" s="9">
        <v>20.381263570017659</v>
      </c>
    </row>
    <row r="1352" spans="1:2" x14ac:dyDescent="0.25">
      <c r="A1352" s="5">
        <v>43887.25</v>
      </c>
      <c r="B1352" s="9">
        <v>21.007297093747354</v>
      </c>
    </row>
    <row r="1353" spans="1:2" x14ac:dyDescent="0.25">
      <c r="A1353" s="5">
        <v>43887.291666666664</v>
      </c>
      <c r="B1353" s="9">
        <v>22.029218373754095</v>
      </c>
    </row>
    <row r="1354" spans="1:2" x14ac:dyDescent="0.25">
      <c r="A1354" s="5">
        <v>43887.333333333336</v>
      </c>
      <c r="B1354" s="9">
        <v>22.640226173921054</v>
      </c>
    </row>
    <row r="1355" spans="1:2" x14ac:dyDescent="0.25">
      <c r="A1355" s="5">
        <v>43887.375</v>
      </c>
      <c r="B1355" s="9">
        <v>22.134416361222303</v>
      </c>
    </row>
    <row r="1356" spans="1:2" x14ac:dyDescent="0.25">
      <c r="A1356" s="5">
        <v>43887.416666666664</v>
      </c>
      <c r="B1356" s="9">
        <v>21.824936906272228</v>
      </c>
    </row>
    <row r="1357" spans="1:2" x14ac:dyDescent="0.25">
      <c r="A1357" s="5">
        <v>43887.458333333336</v>
      </c>
      <c r="B1357" s="9">
        <v>21.506297262594423</v>
      </c>
    </row>
    <row r="1358" spans="1:2" x14ac:dyDescent="0.25">
      <c r="A1358" s="5">
        <v>43887.5</v>
      </c>
      <c r="B1358" s="9">
        <v>21.187881561552125</v>
      </c>
    </row>
    <row r="1359" spans="1:2" x14ac:dyDescent="0.25">
      <c r="A1359" s="5">
        <v>43887.541666666664</v>
      </c>
      <c r="B1359" s="9">
        <v>21.798250364753255</v>
      </c>
    </row>
    <row r="1360" spans="1:2" x14ac:dyDescent="0.25">
      <c r="A1360" s="5">
        <v>43887.583333333336</v>
      </c>
      <c r="B1360" s="9">
        <v>22.026698164255286</v>
      </c>
    </row>
    <row r="1361" spans="1:2" x14ac:dyDescent="0.25">
      <c r="A1361" s="5">
        <v>43887.625</v>
      </c>
      <c r="B1361" s="9">
        <v>21.786582620487334</v>
      </c>
    </row>
    <row r="1362" spans="1:2" x14ac:dyDescent="0.25">
      <c r="A1362" s="5">
        <v>43887.666666666664</v>
      </c>
      <c r="B1362" s="9">
        <v>22.319614358212657</v>
      </c>
    </row>
    <row r="1363" spans="1:2" x14ac:dyDescent="0.25">
      <c r="A1363" s="5">
        <v>43887.708333333336</v>
      </c>
      <c r="B1363" s="9">
        <v>23.78781778610405</v>
      </c>
    </row>
    <row r="1364" spans="1:2" x14ac:dyDescent="0.25">
      <c r="A1364" s="5">
        <v>43887.75</v>
      </c>
      <c r="B1364" s="9">
        <v>24.635954179521455</v>
      </c>
    </row>
    <row r="1365" spans="1:2" x14ac:dyDescent="0.25">
      <c r="A1365" s="5">
        <v>43887.791666666664</v>
      </c>
      <c r="B1365" s="9">
        <v>24.694278261023548</v>
      </c>
    </row>
    <row r="1366" spans="1:2" x14ac:dyDescent="0.25">
      <c r="A1366" s="5">
        <v>43887.833333333336</v>
      </c>
      <c r="B1366" s="9">
        <v>25.096956973908807</v>
      </c>
    </row>
    <row r="1367" spans="1:2" x14ac:dyDescent="0.25">
      <c r="A1367" s="5">
        <v>43887.875</v>
      </c>
      <c r="B1367" s="9">
        <v>25.099724449443301</v>
      </c>
    </row>
    <row r="1368" spans="1:2" x14ac:dyDescent="0.25">
      <c r="A1368" s="5">
        <v>43887.916666666664</v>
      </c>
      <c r="B1368" s="9">
        <v>23.872308091276317</v>
      </c>
    </row>
    <row r="1369" spans="1:2" x14ac:dyDescent="0.25">
      <c r="A1369" s="5">
        <v>43887.958333333336</v>
      </c>
      <c r="B1369" s="9">
        <v>22.851798084656203</v>
      </c>
    </row>
    <row r="1370" spans="1:2" x14ac:dyDescent="0.25">
      <c r="A1370" s="6">
        <v>43888</v>
      </c>
      <c r="B1370" s="9">
        <v>21.443646695946953</v>
      </c>
    </row>
    <row r="1371" spans="1:2" x14ac:dyDescent="0.25">
      <c r="A1371" s="5">
        <v>43888.041666666664</v>
      </c>
      <c r="B1371" s="9">
        <v>21.064924770779069</v>
      </c>
    </row>
    <row r="1372" spans="1:2" x14ac:dyDescent="0.25">
      <c r="A1372" s="5">
        <v>43888.083333333336</v>
      </c>
      <c r="B1372" s="9">
        <v>20.924716764907146</v>
      </c>
    </row>
    <row r="1373" spans="1:2" x14ac:dyDescent="0.25">
      <c r="A1373" s="5">
        <v>43888.125</v>
      </c>
      <c r="B1373" s="9">
        <v>20.864959602242418</v>
      </c>
    </row>
    <row r="1374" spans="1:2" x14ac:dyDescent="0.25">
      <c r="A1374" s="5">
        <v>43888.166666666664</v>
      </c>
      <c r="B1374" s="9">
        <v>20.579289927345496</v>
      </c>
    </row>
    <row r="1375" spans="1:2" x14ac:dyDescent="0.25">
      <c r="A1375" s="5">
        <v>43888.208333333336</v>
      </c>
      <c r="B1375" s="9">
        <v>20.298198150385055</v>
      </c>
    </row>
    <row r="1376" spans="1:2" x14ac:dyDescent="0.25">
      <c r="A1376" s="5">
        <v>43888.25</v>
      </c>
      <c r="B1376" s="9">
        <v>20.634424245234051</v>
      </c>
    </row>
    <row r="1377" spans="1:2" x14ac:dyDescent="0.25">
      <c r="A1377" s="5">
        <v>43888.291666666664</v>
      </c>
      <c r="B1377" s="9">
        <v>21.736630521397242</v>
      </c>
    </row>
    <row r="1378" spans="1:2" x14ac:dyDescent="0.25">
      <c r="A1378" s="5">
        <v>43888.333333333336</v>
      </c>
      <c r="B1378" s="9">
        <v>22.63936904717923</v>
      </c>
    </row>
    <row r="1379" spans="1:2" x14ac:dyDescent="0.25">
      <c r="A1379" s="5">
        <v>43888.375</v>
      </c>
      <c r="B1379" s="9">
        <v>23.254757379881713</v>
      </c>
    </row>
    <row r="1380" spans="1:2" x14ac:dyDescent="0.25">
      <c r="A1380" s="5">
        <v>43888.416666666664</v>
      </c>
      <c r="B1380" s="9">
        <v>24.402722367626399</v>
      </c>
    </row>
    <row r="1381" spans="1:2" x14ac:dyDescent="0.25">
      <c r="A1381" s="5">
        <v>43888.458333333336</v>
      </c>
      <c r="B1381" s="9">
        <v>23.875870261954081</v>
      </c>
    </row>
    <row r="1382" spans="1:2" x14ac:dyDescent="0.25">
      <c r="A1382" s="5">
        <v>43888.5</v>
      </c>
      <c r="B1382" s="9">
        <v>23.525932782902416</v>
      </c>
    </row>
    <row r="1383" spans="1:2" x14ac:dyDescent="0.25">
      <c r="A1383" s="5">
        <v>43888.541666666664</v>
      </c>
      <c r="B1383" s="9">
        <v>23.826923594489575</v>
      </c>
    </row>
    <row r="1384" spans="1:2" x14ac:dyDescent="0.25">
      <c r="A1384" s="5">
        <v>43888.583333333336</v>
      </c>
      <c r="B1384" s="9">
        <v>23.699997175391378</v>
      </c>
    </row>
    <row r="1385" spans="1:2" x14ac:dyDescent="0.25">
      <c r="A1385" s="5">
        <v>43888.625</v>
      </c>
      <c r="B1385" s="9">
        <v>24.878999220122026</v>
      </c>
    </row>
    <row r="1386" spans="1:2" x14ac:dyDescent="0.25">
      <c r="A1386" s="5">
        <v>43888.666666666664</v>
      </c>
      <c r="B1386" s="9">
        <v>24.812132235624123</v>
      </c>
    </row>
    <row r="1387" spans="1:2" x14ac:dyDescent="0.25">
      <c r="A1387" s="5">
        <v>43888.708333333336</v>
      </c>
      <c r="B1387" s="9">
        <v>25.20412107781328</v>
      </c>
    </row>
    <row r="1388" spans="1:2" x14ac:dyDescent="0.25">
      <c r="A1388" s="5">
        <v>43888.75</v>
      </c>
      <c r="B1388" s="9">
        <v>25.960349991921813</v>
      </c>
    </row>
    <row r="1389" spans="1:2" x14ac:dyDescent="0.25">
      <c r="A1389" s="5">
        <v>43888.791666666664</v>
      </c>
      <c r="B1389" s="9">
        <v>25.790752156050814</v>
      </c>
    </row>
    <row r="1390" spans="1:2" x14ac:dyDescent="0.25">
      <c r="A1390" s="5">
        <v>43888.833333333336</v>
      </c>
      <c r="B1390" s="9">
        <v>25.563010932415516</v>
      </c>
    </row>
    <row r="1391" spans="1:2" x14ac:dyDescent="0.25">
      <c r="A1391" s="5">
        <v>43888.875</v>
      </c>
      <c r="B1391" s="9">
        <v>25.097879442096346</v>
      </c>
    </row>
    <row r="1392" spans="1:2" x14ac:dyDescent="0.25">
      <c r="A1392" s="5">
        <v>43888.916666666664</v>
      </c>
      <c r="B1392" s="9">
        <v>23.842044923127222</v>
      </c>
    </row>
    <row r="1393" spans="1:2" x14ac:dyDescent="0.25">
      <c r="A1393" s="5">
        <v>43888.958333333336</v>
      </c>
      <c r="B1393" s="9">
        <v>22.666808836935484</v>
      </c>
    </row>
    <row r="1394" spans="1:2" x14ac:dyDescent="0.25">
      <c r="A1394" s="6">
        <v>43889</v>
      </c>
      <c r="B1394" s="9">
        <v>21.561642013457881</v>
      </c>
    </row>
    <row r="1395" spans="1:2" x14ac:dyDescent="0.25">
      <c r="A1395" s="5">
        <v>43889.041666666664</v>
      </c>
      <c r="B1395" s="9">
        <v>21.352389421883789</v>
      </c>
    </row>
    <row r="1396" spans="1:2" x14ac:dyDescent="0.25">
      <c r="A1396" s="5">
        <v>43889.083333333336</v>
      </c>
      <c r="B1396" s="9">
        <v>21.126742884569325</v>
      </c>
    </row>
    <row r="1397" spans="1:2" x14ac:dyDescent="0.25">
      <c r="A1397" s="5">
        <v>43889.125</v>
      </c>
      <c r="B1397" s="9">
        <v>20.529048264996959</v>
      </c>
    </row>
    <row r="1398" spans="1:2" x14ac:dyDescent="0.25">
      <c r="A1398" s="5">
        <v>43889.166666666664</v>
      </c>
      <c r="B1398" s="9">
        <v>19.966205031473514</v>
      </c>
    </row>
    <row r="1399" spans="1:2" x14ac:dyDescent="0.25">
      <c r="A1399" s="5">
        <v>43889.208333333336</v>
      </c>
      <c r="B1399" s="9">
        <v>20.240601607697897</v>
      </c>
    </row>
    <row r="1400" spans="1:2" x14ac:dyDescent="0.25">
      <c r="A1400" s="5">
        <v>43889.25</v>
      </c>
      <c r="B1400" s="9">
        <v>20.74904671869858</v>
      </c>
    </row>
    <row r="1401" spans="1:2" x14ac:dyDescent="0.25">
      <c r="A1401" s="5">
        <v>43889.291666666664</v>
      </c>
      <c r="B1401" s="9">
        <v>22.092292808808988</v>
      </c>
    </row>
    <row r="1402" spans="1:2" x14ac:dyDescent="0.25">
      <c r="A1402" s="5">
        <v>43889.333333333336</v>
      </c>
      <c r="B1402" s="9">
        <v>22.57429663604222</v>
      </c>
    </row>
    <row r="1403" spans="1:2" x14ac:dyDescent="0.25">
      <c r="A1403" s="5">
        <v>43889.375</v>
      </c>
      <c r="B1403" s="9">
        <v>22.734654543301279</v>
      </c>
    </row>
    <row r="1404" spans="1:2" x14ac:dyDescent="0.25">
      <c r="A1404" s="5">
        <v>43889.416666666664</v>
      </c>
      <c r="B1404" s="9">
        <v>22.099028602769749</v>
      </c>
    </row>
    <row r="1405" spans="1:2" x14ac:dyDescent="0.25">
      <c r="A1405" s="5">
        <v>43889.458333333336</v>
      </c>
      <c r="B1405" s="9">
        <v>21.780750487165477</v>
      </c>
    </row>
    <row r="1406" spans="1:2" x14ac:dyDescent="0.25">
      <c r="A1406" s="5">
        <v>43889.5</v>
      </c>
      <c r="B1406" s="9">
        <v>20.960309465150832</v>
      </c>
    </row>
    <row r="1407" spans="1:2" x14ac:dyDescent="0.25">
      <c r="A1407" s="5">
        <v>43889.541666666664</v>
      </c>
      <c r="B1407" s="9">
        <v>20.81579772841285</v>
      </c>
    </row>
    <row r="1408" spans="1:2" x14ac:dyDescent="0.25">
      <c r="A1408" s="5">
        <v>43889.583333333336</v>
      </c>
      <c r="B1408" s="9">
        <v>20.640023874671613</v>
      </c>
    </row>
    <row r="1409" spans="1:2" x14ac:dyDescent="0.25">
      <c r="A1409" s="5">
        <v>43889.625</v>
      </c>
      <c r="B1409" s="9">
        <v>20.889977240637215</v>
      </c>
    </row>
    <row r="1410" spans="1:2" x14ac:dyDescent="0.25">
      <c r="A1410" s="5">
        <v>43889.666666666664</v>
      </c>
      <c r="B1410" s="9">
        <v>21.814092577104354</v>
      </c>
    </row>
    <row r="1411" spans="1:2" x14ac:dyDescent="0.25">
      <c r="A1411" s="5">
        <v>43889.708333333336</v>
      </c>
      <c r="B1411" s="9">
        <v>23.137862451682423</v>
      </c>
    </row>
    <row r="1412" spans="1:2" x14ac:dyDescent="0.25">
      <c r="A1412" s="5">
        <v>43889.75</v>
      </c>
      <c r="B1412" s="9">
        <v>24.006148539060302</v>
      </c>
    </row>
    <row r="1413" spans="1:2" x14ac:dyDescent="0.25">
      <c r="A1413" s="5">
        <v>43889.791666666664</v>
      </c>
      <c r="B1413" s="9">
        <v>24.220500706997644</v>
      </c>
    </row>
    <row r="1414" spans="1:2" x14ac:dyDescent="0.25">
      <c r="A1414" s="5">
        <v>43889.833333333336</v>
      </c>
      <c r="B1414" s="9">
        <v>23.770057559324169</v>
      </c>
    </row>
    <row r="1415" spans="1:2" x14ac:dyDescent="0.25">
      <c r="A1415" s="5">
        <v>43889.875</v>
      </c>
      <c r="B1415" s="9">
        <v>23.96683350556766</v>
      </c>
    </row>
    <row r="1416" spans="1:2" x14ac:dyDescent="0.25">
      <c r="A1416" s="5">
        <v>43889.916666666664</v>
      </c>
      <c r="B1416" s="9">
        <v>23.401034455621456</v>
      </c>
    </row>
    <row r="1417" spans="1:2" x14ac:dyDescent="0.25">
      <c r="A1417" s="5">
        <v>43889.958333333336</v>
      </c>
      <c r="B1417" s="9">
        <v>22.243368261735213</v>
      </c>
    </row>
    <row r="1418" spans="1:2" x14ac:dyDescent="0.25">
      <c r="A1418" s="6">
        <v>43890</v>
      </c>
      <c r="B1418" s="9">
        <v>20.97812299046803</v>
      </c>
    </row>
    <row r="1419" spans="1:2" x14ac:dyDescent="0.25">
      <c r="A1419" s="5">
        <v>43890.041666666664</v>
      </c>
      <c r="B1419" s="9">
        <v>20.923100003131591</v>
      </c>
    </row>
    <row r="1420" spans="1:2" x14ac:dyDescent="0.25">
      <c r="A1420" s="5">
        <v>43890.083333333336</v>
      </c>
      <c r="B1420" s="9">
        <v>20.584878130310113</v>
      </c>
    </row>
    <row r="1421" spans="1:2" x14ac:dyDescent="0.25">
      <c r="A1421" s="5">
        <v>43890.125</v>
      </c>
      <c r="B1421" s="9">
        <v>20.329020573597077</v>
      </c>
    </row>
    <row r="1422" spans="1:2" x14ac:dyDescent="0.25">
      <c r="A1422" s="5">
        <v>43890.166666666664</v>
      </c>
      <c r="B1422" s="9">
        <v>19.826990848897793</v>
      </c>
    </row>
    <row r="1423" spans="1:2" x14ac:dyDescent="0.25">
      <c r="A1423" s="5">
        <v>43890.208333333336</v>
      </c>
      <c r="B1423" s="9">
        <v>19.463535549304719</v>
      </c>
    </row>
    <row r="1424" spans="1:2" x14ac:dyDescent="0.25">
      <c r="A1424" s="5">
        <v>43890.25</v>
      </c>
      <c r="B1424" s="9">
        <v>19.514806750734213</v>
      </c>
    </row>
    <row r="1425" spans="1:2" x14ac:dyDescent="0.25">
      <c r="A1425" s="5">
        <v>43890.291666666664</v>
      </c>
      <c r="B1425" s="9">
        <v>20.373341340457102</v>
      </c>
    </row>
    <row r="1426" spans="1:2" x14ac:dyDescent="0.25">
      <c r="A1426" s="5">
        <v>43890.333333333336</v>
      </c>
      <c r="B1426" s="9">
        <v>21.646931362005194</v>
      </c>
    </row>
    <row r="1427" spans="1:2" x14ac:dyDescent="0.25">
      <c r="A1427" s="5">
        <v>43890.375</v>
      </c>
      <c r="B1427" s="9">
        <v>22.571730791623505</v>
      </c>
    </row>
    <row r="1428" spans="1:2" x14ac:dyDescent="0.25">
      <c r="A1428" s="5">
        <v>43890.416666666664</v>
      </c>
      <c r="B1428" s="9">
        <v>23.016187169117181</v>
      </c>
    </row>
    <row r="1429" spans="1:2" x14ac:dyDescent="0.25">
      <c r="A1429" s="5">
        <v>43890.458333333336</v>
      </c>
      <c r="B1429" s="9">
        <v>21.580665443083319</v>
      </c>
    </row>
    <row r="1430" spans="1:2" x14ac:dyDescent="0.25">
      <c r="A1430" s="5">
        <v>43890.5</v>
      </c>
      <c r="B1430" s="9">
        <v>20.183917549820258</v>
      </c>
    </row>
    <row r="1431" spans="1:2" x14ac:dyDescent="0.25">
      <c r="A1431" s="5">
        <v>43890.541666666664</v>
      </c>
      <c r="B1431" s="9">
        <v>19.23147887481073</v>
      </c>
    </row>
    <row r="1432" spans="1:2" x14ac:dyDescent="0.25">
      <c r="A1432" s="5">
        <v>43890.583333333336</v>
      </c>
      <c r="B1432" s="9">
        <v>21.216458484434824</v>
      </c>
    </row>
    <row r="1433" spans="1:2" x14ac:dyDescent="0.25">
      <c r="A1433" s="5">
        <v>43890.625</v>
      </c>
      <c r="B1433" s="9">
        <v>21.042995967925989</v>
      </c>
    </row>
    <row r="1434" spans="1:2" x14ac:dyDescent="0.25">
      <c r="A1434" s="5">
        <v>43890.666666666664</v>
      </c>
      <c r="B1434" s="9">
        <v>21.710855305480383</v>
      </c>
    </row>
    <row r="1435" spans="1:2" x14ac:dyDescent="0.25">
      <c r="A1435" s="5">
        <v>43890.708333333336</v>
      </c>
      <c r="B1435" s="9">
        <v>22.033419196064653</v>
      </c>
    </row>
    <row r="1436" spans="1:2" x14ac:dyDescent="0.25">
      <c r="A1436" s="5">
        <v>43890.75</v>
      </c>
      <c r="B1436" s="9">
        <v>22.597398817014675</v>
      </c>
    </row>
    <row r="1437" spans="1:2" x14ac:dyDescent="0.25">
      <c r="A1437" s="5">
        <v>43890.791666666664</v>
      </c>
      <c r="B1437" s="9">
        <v>22.564889580761204</v>
      </c>
    </row>
    <row r="1438" spans="1:2" x14ac:dyDescent="0.25">
      <c r="A1438" s="5">
        <v>43890.833333333336</v>
      </c>
      <c r="B1438" s="9">
        <v>22.142004881668228</v>
      </c>
    </row>
    <row r="1439" spans="1:2" x14ac:dyDescent="0.25">
      <c r="A1439" s="5">
        <v>43890.875</v>
      </c>
      <c r="B1439" s="9">
        <v>22.630799080912119</v>
      </c>
    </row>
    <row r="1440" spans="1:2" x14ac:dyDescent="0.25">
      <c r="A1440" s="5">
        <v>43890.916666666664</v>
      </c>
      <c r="B1440" s="9">
        <v>22.698566292376803</v>
      </c>
    </row>
    <row r="1441" spans="1:2" x14ac:dyDescent="0.25">
      <c r="A1441" s="5">
        <v>43890.958333333336</v>
      </c>
      <c r="B1441" s="9">
        <v>21.675970311837457</v>
      </c>
    </row>
    <row r="1442" spans="1:2" x14ac:dyDescent="0.25">
      <c r="A1442" s="6">
        <v>43891</v>
      </c>
      <c r="B1442" s="9">
        <v>20.389188165307605</v>
      </c>
    </row>
    <row r="1443" spans="1:2" x14ac:dyDescent="0.25">
      <c r="A1443" s="5">
        <v>43891.041666666664</v>
      </c>
      <c r="B1443" s="9">
        <v>20.052131679150474</v>
      </c>
    </row>
    <row r="1444" spans="1:2" x14ac:dyDescent="0.25">
      <c r="A1444" s="5">
        <v>43891.083333333336</v>
      </c>
      <c r="B1444" s="9">
        <v>19.697021290623287</v>
      </c>
    </row>
    <row r="1445" spans="1:2" x14ac:dyDescent="0.25">
      <c r="A1445" s="5">
        <v>43891.125</v>
      </c>
      <c r="B1445" s="9">
        <v>19.754960910040552</v>
      </c>
    </row>
    <row r="1446" spans="1:2" x14ac:dyDescent="0.25">
      <c r="A1446" s="5">
        <v>43891.166666666664</v>
      </c>
      <c r="B1446" s="9">
        <v>19.019630173631363</v>
      </c>
    </row>
    <row r="1447" spans="1:2" x14ac:dyDescent="0.25">
      <c r="A1447" s="5">
        <v>43891.208333333336</v>
      </c>
      <c r="B1447" s="9">
        <v>18.855819127345981</v>
      </c>
    </row>
    <row r="1448" spans="1:2" x14ac:dyDescent="0.25">
      <c r="A1448" s="5">
        <v>43891.25</v>
      </c>
      <c r="B1448" s="9">
        <v>19.285302104126409</v>
      </c>
    </row>
    <row r="1449" spans="1:2" x14ac:dyDescent="0.25">
      <c r="A1449" s="5">
        <v>43891.291666666664</v>
      </c>
      <c r="B1449" s="9">
        <v>19.340005194843336</v>
      </c>
    </row>
    <row r="1450" spans="1:2" x14ac:dyDescent="0.25">
      <c r="A1450" s="5">
        <v>43891.333333333336</v>
      </c>
      <c r="B1450" s="9">
        <v>20.171337747249005</v>
      </c>
    </row>
    <row r="1451" spans="1:2" x14ac:dyDescent="0.25">
      <c r="A1451" s="5">
        <v>43891.375</v>
      </c>
      <c r="B1451" s="9">
        <v>21.103951892313525</v>
      </c>
    </row>
    <row r="1452" spans="1:2" x14ac:dyDescent="0.25">
      <c r="A1452" s="5">
        <v>43891.416666666664</v>
      </c>
      <c r="B1452" s="9">
        <v>21.465064407295852</v>
      </c>
    </row>
    <row r="1453" spans="1:2" x14ac:dyDescent="0.25">
      <c r="A1453" s="5">
        <v>43891.458333333336</v>
      </c>
      <c r="B1453" s="9">
        <v>21.696730161830917</v>
      </c>
    </row>
    <row r="1454" spans="1:2" x14ac:dyDescent="0.25">
      <c r="A1454" s="5">
        <v>43891.5</v>
      </c>
      <c r="B1454" s="9">
        <v>21.175643180373317</v>
      </c>
    </row>
    <row r="1455" spans="1:2" x14ac:dyDescent="0.25">
      <c r="A1455" s="5">
        <v>43891.541666666664</v>
      </c>
      <c r="B1455" s="9">
        <v>20.43678541736444</v>
      </c>
    </row>
    <row r="1456" spans="1:2" x14ac:dyDescent="0.25">
      <c r="A1456" s="5">
        <v>43891.583333333336</v>
      </c>
      <c r="B1456" s="9">
        <v>20.795674851057232</v>
      </c>
    </row>
    <row r="1457" spans="1:2" x14ac:dyDescent="0.25">
      <c r="A1457" s="5">
        <v>43891.625</v>
      </c>
      <c r="B1457" s="9">
        <v>20.288721566990208</v>
      </c>
    </row>
    <row r="1458" spans="1:2" x14ac:dyDescent="0.25">
      <c r="A1458" s="5">
        <v>43891.666666666664</v>
      </c>
      <c r="B1458" s="9">
        <v>20.652827380613836</v>
      </c>
    </row>
    <row r="1459" spans="1:2" x14ac:dyDescent="0.25">
      <c r="A1459" s="5">
        <v>43891.708333333336</v>
      </c>
      <c r="B1459" s="9">
        <v>21.398392695484873</v>
      </c>
    </row>
    <row r="1460" spans="1:2" x14ac:dyDescent="0.25">
      <c r="A1460" s="5">
        <v>43891.75</v>
      </c>
      <c r="B1460" s="9">
        <v>22.129358412169914</v>
      </c>
    </row>
    <row r="1461" spans="1:2" x14ac:dyDescent="0.25">
      <c r="A1461" s="5">
        <v>43891.791666666664</v>
      </c>
      <c r="B1461" s="9">
        <v>22.337432686633413</v>
      </c>
    </row>
    <row r="1462" spans="1:2" x14ac:dyDescent="0.25">
      <c r="A1462" s="5">
        <v>43891.833333333336</v>
      </c>
      <c r="B1462" s="9">
        <v>21.880890311992751</v>
      </c>
    </row>
    <row r="1463" spans="1:2" x14ac:dyDescent="0.25">
      <c r="A1463" s="5">
        <v>43891.875</v>
      </c>
      <c r="B1463" s="9">
        <v>21.497220959939195</v>
      </c>
    </row>
    <row r="1464" spans="1:2" x14ac:dyDescent="0.25">
      <c r="A1464" s="5">
        <v>43891.916666666664</v>
      </c>
      <c r="B1464" s="9">
        <v>21.060862580210667</v>
      </c>
    </row>
    <row r="1465" spans="1:2" x14ac:dyDescent="0.25">
      <c r="A1465" s="5">
        <v>43891.958333333336</v>
      </c>
      <c r="B1465" s="9">
        <v>20.409803184675006</v>
      </c>
    </row>
    <row r="1466" spans="1:2" x14ac:dyDescent="0.25">
      <c r="A1466" s="6">
        <v>43892</v>
      </c>
      <c r="B1466" s="9">
        <v>19.802183264288303</v>
      </c>
    </row>
    <row r="1467" spans="1:2" x14ac:dyDescent="0.25">
      <c r="A1467" s="5">
        <v>43892.041666666664</v>
      </c>
      <c r="B1467" s="9">
        <v>19.445959472919135</v>
      </c>
    </row>
    <row r="1468" spans="1:2" x14ac:dyDescent="0.25">
      <c r="A1468" s="5">
        <v>43892.083333333336</v>
      </c>
      <c r="B1468" s="9">
        <v>19.179286057529179</v>
      </c>
    </row>
    <row r="1469" spans="1:2" x14ac:dyDescent="0.25">
      <c r="A1469" s="5">
        <v>43892.125</v>
      </c>
      <c r="B1469" s="9">
        <v>18.887893420886886</v>
      </c>
    </row>
    <row r="1470" spans="1:2" x14ac:dyDescent="0.25">
      <c r="A1470" s="5">
        <v>43892.166666666664</v>
      </c>
      <c r="B1470" s="9">
        <v>18.517639365074746</v>
      </c>
    </row>
    <row r="1471" spans="1:2" x14ac:dyDescent="0.25">
      <c r="A1471" s="5">
        <v>43892.208333333336</v>
      </c>
      <c r="B1471" s="9">
        <v>18.405523412283582</v>
      </c>
    </row>
    <row r="1472" spans="1:2" x14ac:dyDescent="0.25">
      <c r="A1472" s="5">
        <v>43892.25</v>
      </c>
      <c r="B1472" s="9">
        <v>18.561021574095786</v>
      </c>
    </row>
    <row r="1473" spans="1:2" x14ac:dyDescent="0.25">
      <c r="A1473" s="5">
        <v>43892.291666666664</v>
      </c>
      <c r="B1473" s="9">
        <v>18.770996662895389</v>
      </c>
    </row>
    <row r="1474" spans="1:2" x14ac:dyDescent="0.25">
      <c r="A1474" s="5">
        <v>43892.333333333336</v>
      </c>
      <c r="B1474" s="9">
        <v>19.207259505156376</v>
      </c>
    </row>
    <row r="1475" spans="1:2" x14ac:dyDescent="0.25">
      <c r="A1475" s="5">
        <v>43892.375</v>
      </c>
      <c r="B1475" s="9">
        <v>19.724043219578956</v>
      </c>
    </row>
    <row r="1476" spans="1:2" x14ac:dyDescent="0.25">
      <c r="A1476" s="5">
        <v>43892.416666666664</v>
      </c>
      <c r="B1476" s="9">
        <v>18.745758256652763</v>
      </c>
    </row>
    <row r="1477" spans="1:2" x14ac:dyDescent="0.25">
      <c r="A1477" s="5">
        <v>43892.458333333336</v>
      </c>
      <c r="B1477" s="9">
        <v>18.858055449318176</v>
      </c>
    </row>
    <row r="1478" spans="1:2" x14ac:dyDescent="0.25">
      <c r="A1478" s="5">
        <v>43892.5</v>
      </c>
      <c r="B1478" s="9">
        <v>19.123436322780762</v>
      </c>
    </row>
    <row r="1479" spans="1:2" x14ac:dyDescent="0.25">
      <c r="A1479" s="5">
        <v>43892.541666666664</v>
      </c>
      <c r="B1479" s="9">
        <v>18.878191928271981</v>
      </c>
    </row>
    <row r="1480" spans="1:2" x14ac:dyDescent="0.25">
      <c r="A1480" s="5">
        <v>43892.583333333336</v>
      </c>
      <c r="B1480" s="9">
        <v>19.606132341678912</v>
      </c>
    </row>
    <row r="1481" spans="1:2" x14ac:dyDescent="0.25">
      <c r="A1481" s="5">
        <v>43892.625</v>
      </c>
      <c r="B1481" s="9">
        <v>20.150908484953192</v>
      </c>
    </row>
    <row r="1482" spans="1:2" x14ac:dyDescent="0.25">
      <c r="A1482" s="5">
        <v>43892.666666666664</v>
      </c>
      <c r="B1482" s="9">
        <v>20.904514044184669</v>
      </c>
    </row>
    <row r="1483" spans="1:2" x14ac:dyDescent="0.25">
      <c r="A1483" s="5">
        <v>43892.708333333336</v>
      </c>
      <c r="B1483" s="9">
        <v>21.630350687898392</v>
      </c>
    </row>
    <row r="1484" spans="1:2" x14ac:dyDescent="0.25">
      <c r="A1484" s="5">
        <v>43892.75</v>
      </c>
      <c r="B1484" s="9">
        <v>22.072935834997075</v>
      </c>
    </row>
    <row r="1485" spans="1:2" x14ac:dyDescent="0.25">
      <c r="A1485" s="5">
        <v>43892.791666666664</v>
      </c>
      <c r="B1485" s="9">
        <v>21.766591560900338</v>
      </c>
    </row>
    <row r="1486" spans="1:2" x14ac:dyDescent="0.25">
      <c r="A1486" s="5">
        <v>43892.833333333336</v>
      </c>
      <c r="B1486" s="9">
        <v>21.404148321118313</v>
      </c>
    </row>
    <row r="1487" spans="1:2" x14ac:dyDescent="0.25">
      <c r="A1487" s="5">
        <v>43892.875</v>
      </c>
      <c r="B1487" s="9">
        <v>20.994327040456184</v>
      </c>
    </row>
    <row r="1488" spans="1:2" x14ac:dyDescent="0.25">
      <c r="A1488" s="5">
        <v>43892.916666666664</v>
      </c>
      <c r="B1488" s="9">
        <v>20.657630256723564</v>
      </c>
    </row>
    <row r="1489" spans="1:2" x14ac:dyDescent="0.25">
      <c r="A1489" s="5">
        <v>43892.958333333336</v>
      </c>
      <c r="B1489" s="9">
        <v>20.440755699346095</v>
      </c>
    </row>
    <row r="1490" spans="1:2" x14ac:dyDescent="0.25">
      <c r="A1490" s="6">
        <v>43893</v>
      </c>
      <c r="B1490" s="9">
        <v>19.529365673178543</v>
      </c>
    </row>
    <row r="1491" spans="1:2" x14ac:dyDescent="0.25">
      <c r="A1491" s="5">
        <v>43893.041666666664</v>
      </c>
      <c r="B1491" s="9">
        <v>19.529365673178543</v>
      </c>
    </row>
    <row r="1492" spans="1:2" x14ac:dyDescent="0.25">
      <c r="A1492" s="5">
        <v>43893.083333333336</v>
      </c>
      <c r="B1492" s="9">
        <v>19.315677569412173</v>
      </c>
    </row>
    <row r="1493" spans="1:2" x14ac:dyDescent="0.25">
      <c r="A1493" s="5">
        <v>43893.125</v>
      </c>
      <c r="B1493" s="9">
        <v>19.235265339618906</v>
      </c>
    </row>
    <row r="1494" spans="1:2" x14ac:dyDescent="0.25">
      <c r="A1494" s="5">
        <v>43893.166666666664</v>
      </c>
      <c r="B1494" s="9">
        <v>18.698324857704979</v>
      </c>
    </row>
    <row r="1495" spans="1:2" x14ac:dyDescent="0.25">
      <c r="A1495" s="5">
        <v>43893.208333333336</v>
      </c>
      <c r="B1495" s="9">
        <v>18.799980275625657</v>
      </c>
    </row>
    <row r="1496" spans="1:2" x14ac:dyDescent="0.25">
      <c r="A1496" s="5">
        <v>43893.25</v>
      </c>
      <c r="B1496" s="9">
        <v>19.1468170656971</v>
      </c>
    </row>
    <row r="1497" spans="1:2" x14ac:dyDescent="0.25">
      <c r="A1497" s="5">
        <v>43893.291666666664</v>
      </c>
      <c r="B1497" s="9">
        <v>19.741816266593421</v>
      </c>
    </row>
    <row r="1498" spans="1:2" x14ac:dyDescent="0.25">
      <c r="A1498" s="5">
        <v>43893.333333333336</v>
      </c>
      <c r="B1498" s="9">
        <v>21.441176450652826</v>
      </c>
    </row>
    <row r="1499" spans="1:2" x14ac:dyDescent="0.25">
      <c r="A1499" s="5">
        <v>43893.375</v>
      </c>
      <c r="B1499" s="9">
        <v>22.269609171482184</v>
      </c>
    </row>
    <row r="1500" spans="1:2" x14ac:dyDescent="0.25">
      <c r="A1500" s="5">
        <v>43893.416666666664</v>
      </c>
      <c r="B1500" s="9">
        <v>22.893247334567732</v>
      </c>
    </row>
    <row r="1501" spans="1:2" x14ac:dyDescent="0.25">
      <c r="A1501" s="5">
        <v>43893.458333333336</v>
      </c>
      <c r="B1501" s="9">
        <v>22.443710038135109</v>
      </c>
    </row>
    <row r="1502" spans="1:2" x14ac:dyDescent="0.25">
      <c r="A1502" s="5">
        <v>43893.5</v>
      </c>
      <c r="B1502" s="9">
        <v>22.262835147334513</v>
      </c>
    </row>
    <row r="1503" spans="1:2" x14ac:dyDescent="0.25">
      <c r="A1503" s="5">
        <v>43893.541666666664</v>
      </c>
      <c r="B1503" s="9">
        <v>22.563179514618561</v>
      </c>
    </row>
    <row r="1504" spans="1:2" x14ac:dyDescent="0.25">
      <c r="A1504" s="5">
        <v>43893.583333333336</v>
      </c>
      <c r="B1504" s="9">
        <v>21.850812594716217</v>
      </c>
    </row>
    <row r="1505" spans="1:2" x14ac:dyDescent="0.25">
      <c r="A1505" s="5">
        <v>43893.625</v>
      </c>
      <c r="B1505" s="9">
        <v>22.029218373754095</v>
      </c>
    </row>
    <row r="1506" spans="1:2" x14ac:dyDescent="0.25">
      <c r="A1506" s="5">
        <v>43893.666666666664</v>
      </c>
      <c r="B1506" s="9">
        <v>22.55975966622081</v>
      </c>
    </row>
    <row r="1507" spans="1:2" x14ac:dyDescent="0.25">
      <c r="A1507" s="5">
        <v>43893.708333333336</v>
      </c>
      <c r="B1507" s="9">
        <v>23.134379580253768</v>
      </c>
    </row>
    <row r="1508" spans="1:2" x14ac:dyDescent="0.25">
      <c r="A1508" s="5">
        <v>43893.75</v>
      </c>
      <c r="B1508" s="9">
        <v>23.908838284780757</v>
      </c>
    </row>
    <row r="1509" spans="1:2" x14ac:dyDescent="0.25">
      <c r="A1509" s="5">
        <v>43893.791666666664</v>
      </c>
      <c r="B1509" s="9">
        <v>24.318708329748816</v>
      </c>
    </row>
    <row r="1510" spans="1:2" x14ac:dyDescent="0.25">
      <c r="A1510" s="5">
        <v>43893.833333333336</v>
      </c>
      <c r="B1510" s="9">
        <v>23.931132310282624</v>
      </c>
    </row>
    <row r="1511" spans="1:2" x14ac:dyDescent="0.25">
      <c r="A1511" s="5">
        <v>43893.875</v>
      </c>
      <c r="B1511" s="9">
        <v>23.740773873440869</v>
      </c>
    </row>
    <row r="1512" spans="1:2" x14ac:dyDescent="0.25">
      <c r="A1512" s="5">
        <v>43893.916666666664</v>
      </c>
      <c r="B1512" s="9">
        <v>23.087397863289112</v>
      </c>
    </row>
    <row r="1513" spans="1:2" x14ac:dyDescent="0.25">
      <c r="A1513" s="5">
        <v>43893.958333333336</v>
      </c>
      <c r="B1513" s="9">
        <v>22.273843705436533</v>
      </c>
    </row>
    <row r="1514" spans="1:2" x14ac:dyDescent="0.25">
      <c r="A1514" s="6">
        <v>43894</v>
      </c>
      <c r="B1514" s="9">
        <v>20.923100003131591</v>
      </c>
    </row>
    <row r="1515" spans="1:2" x14ac:dyDescent="0.25">
      <c r="A1515" s="5">
        <v>43894.041666666664</v>
      </c>
      <c r="B1515" s="9">
        <v>20.83512960116305</v>
      </c>
    </row>
    <row r="1516" spans="1:2" x14ac:dyDescent="0.25">
      <c r="A1516" s="5">
        <v>43894.083333333336</v>
      </c>
      <c r="B1516" s="9">
        <v>20.298988019440369</v>
      </c>
    </row>
    <row r="1517" spans="1:2" x14ac:dyDescent="0.25">
      <c r="A1517" s="5">
        <v>43894.125</v>
      </c>
      <c r="B1517" s="9">
        <v>20.021634023268895</v>
      </c>
    </row>
    <row r="1518" spans="1:2" x14ac:dyDescent="0.25">
      <c r="A1518" s="5">
        <v>43894.166666666664</v>
      </c>
      <c r="B1518" s="9">
        <v>19.858810969819004</v>
      </c>
    </row>
    <row r="1519" spans="1:2" x14ac:dyDescent="0.25">
      <c r="A1519" s="5">
        <v>43894.208333333336</v>
      </c>
      <c r="B1519" s="9">
        <v>19.907004739195337</v>
      </c>
    </row>
    <row r="1520" spans="1:2" x14ac:dyDescent="0.25">
      <c r="A1520" s="5">
        <v>43894.25</v>
      </c>
      <c r="B1520" s="9">
        <v>20.432815726815129</v>
      </c>
    </row>
    <row r="1521" spans="1:2" x14ac:dyDescent="0.25">
      <c r="A1521" s="5">
        <v>43894.291666666664</v>
      </c>
      <c r="B1521" s="9">
        <v>21.258969139802172</v>
      </c>
    </row>
    <row r="1522" spans="1:2" x14ac:dyDescent="0.25">
      <c r="A1522" s="5">
        <v>43894.333333333336</v>
      </c>
      <c r="B1522" s="9">
        <v>21.882562195263063</v>
      </c>
    </row>
    <row r="1523" spans="1:2" x14ac:dyDescent="0.25">
      <c r="A1523" s="5">
        <v>43894.375</v>
      </c>
      <c r="B1523" s="9">
        <v>21.921878693489219</v>
      </c>
    </row>
    <row r="1524" spans="1:2" x14ac:dyDescent="0.25">
      <c r="A1524" s="5">
        <v>43894.416666666664</v>
      </c>
      <c r="B1524" s="9">
        <v>22.120930389666107</v>
      </c>
    </row>
    <row r="1525" spans="1:2" x14ac:dyDescent="0.25">
      <c r="A1525" s="5">
        <v>43894.458333333336</v>
      </c>
      <c r="B1525" s="9">
        <v>21.737462358491907</v>
      </c>
    </row>
    <row r="1526" spans="1:2" x14ac:dyDescent="0.25">
      <c r="A1526" s="5">
        <v>43894.5</v>
      </c>
      <c r="B1526" s="9">
        <v>21.238523340385029</v>
      </c>
    </row>
    <row r="1527" spans="1:2" x14ac:dyDescent="0.25">
      <c r="A1527" s="5">
        <v>43894.541666666664</v>
      </c>
      <c r="B1527" s="9">
        <v>21.130000254672677</v>
      </c>
    </row>
    <row r="1528" spans="1:2" x14ac:dyDescent="0.25">
      <c r="A1528" s="5">
        <v>43894.583333333336</v>
      </c>
      <c r="B1528" s="9">
        <v>21.418953824209702</v>
      </c>
    </row>
    <row r="1529" spans="1:2" x14ac:dyDescent="0.25">
      <c r="A1529" s="5">
        <v>43894.625</v>
      </c>
      <c r="B1529" s="9">
        <v>21.999829177685868</v>
      </c>
    </row>
    <row r="1530" spans="1:2" x14ac:dyDescent="0.25">
      <c r="A1530" s="5">
        <v>43894.666666666664</v>
      </c>
      <c r="B1530" s="9">
        <v>22.31876612661333</v>
      </c>
    </row>
    <row r="1531" spans="1:2" x14ac:dyDescent="0.25">
      <c r="A1531" s="5">
        <v>43894.708333333336</v>
      </c>
      <c r="B1531" s="9">
        <v>23.170096956454923</v>
      </c>
    </row>
    <row r="1532" spans="1:2" x14ac:dyDescent="0.25">
      <c r="A1532" s="5">
        <v>43894.75</v>
      </c>
      <c r="B1532" s="9">
        <v>24.002572552522917</v>
      </c>
    </row>
    <row r="1533" spans="1:2" x14ac:dyDescent="0.25">
      <c r="A1533" s="5">
        <v>43894.791666666664</v>
      </c>
      <c r="B1533" s="9">
        <v>24.384637562774429</v>
      </c>
    </row>
    <row r="1534" spans="1:2" x14ac:dyDescent="0.25">
      <c r="A1534" s="5">
        <v>43894.833333333336</v>
      </c>
      <c r="B1534" s="9">
        <v>24.38644561742834</v>
      </c>
    </row>
    <row r="1535" spans="1:2" x14ac:dyDescent="0.25">
      <c r="A1535" s="5">
        <v>43894.875</v>
      </c>
      <c r="B1535" s="9">
        <v>24.127957298769239</v>
      </c>
    </row>
    <row r="1536" spans="1:2" x14ac:dyDescent="0.25">
      <c r="A1536" s="5">
        <v>43894.916666666664</v>
      </c>
      <c r="B1536" s="9">
        <v>23.185790317785791</v>
      </c>
    </row>
    <row r="1537" spans="1:2" x14ac:dyDescent="0.25">
      <c r="A1537" s="5">
        <v>43894.958333333336</v>
      </c>
      <c r="B1537" s="9">
        <v>22.423276114006594</v>
      </c>
    </row>
    <row r="1538" spans="1:2" x14ac:dyDescent="0.25">
      <c r="A1538" s="6">
        <v>43895</v>
      </c>
      <c r="B1538" s="9">
        <v>21.321215166724215</v>
      </c>
    </row>
    <row r="1539" spans="1:2" x14ac:dyDescent="0.25">
      <c r="A1539" s="5">
        <v>43895.041666666664</v>
      </c>
      <c r="B1539" s="9">
        <v>21.001621950227712</v>
      </c>
    </row>
    <row r="1540" spans="1:2" x14ac:dyDescent="0.25">
      <c r="A1540" s="5">
        <v>43895.083333333336</v>
      </c>
      <c r="B1540" s="9">
        <v>20.604046483844979</v>
      </c>
    </row>
    <row r="1541" spans="1:2" x14ac:dyDescent="0.25">
      <c r="A1541" s="5">
        <v>43895.125</v>
      </c>
      <c r="B1541" s="9">
        <v>20.068568397951086</v>
      </c>
    </row>
    <row r="1542" spans="1:2" x14ac:dyDescent="0.25">
      <c r="A1542" s="5">
        <v>43895.166666666664</v>
      </c>
      <c r="B1542" s="9">
        <v>19.766564802597379</v>
      </c>
    </row>
    <row r="1543" spans="1:2" x14ac:dyDescent="0.25">
      <c r="A1543" s="5">
        <v>43895.208333333336</v>
      </c>
      <c r="B1543" s="9">
        <v>20.321904512967322</v>
      </c>
    </row>
    <row r="1544" spans="1:2" x14ac:dyDescent="0.25">
      <c r="A1544" s="5">
        <v>43895.25</v>
      </c>
      <c r="B1544" s="9">
        <v>20.923100003131591</v>
      </c>
    </row>
    <row r="1545" spans="1:2" x14ac:dyDescent="0.25">
      <c r="A1545" s="5">
        <v>43895.291666666664</v>
      </c>
      <c r="B1545" s="9">
        <v>22.183353776666202</v>
      </c>
    </row>
    <row r="1546" spans="1:2" x14ac:dyDescent="0.25">
      <c r="A1546" s="5">
        <v>43895.333333333336</v>
      </c>
      <c r="B1546" s="9">
        <v>22.488883226627081</v>
      </c>
    </row>
    <row r="1547" spans="1:2" x14ac:dyDescent="0.25">
      <c r="A1547" s="5">
        <v>43895.375</v>
      </c>
      <c r="B1547" s="9">
        <v>22.526435980983678</v>
      </c>
    </row>
    <row r="1548" spans="1:2" x14ac:dyDescent="0.25">
      <c r="A1548" s="5">
        <v>43895.416666666664</v>
      </c>
      <c r="B1548" s="9">
        <v>23.251261828143534</v>
      </c>
    </row>
    <row r="1549" spans="1:2" x14ac:dyDescent="0.25">
      <c r="A1549" s="5">
        <v>43895.458333333336</v>
      </c>
      <c r="B1549" s="9">
        <v>23.563848204247169</v>
      </c>
    </row>
    <row r="1550" spans="1:2" x14ac:dyDescent="0.25">
      <c r="A1550" s="5">
        <v>43895.5</v>
      </c>
      <c r="B1550" s="9">
        <v>23.063064131584518</v>
      </c>
    </row>
    <row r="1551" spans="1:2" x14ac:dyDescent="0.25">
      <c r="A1551" s="5">
        <v>43895.541666666664</v>
      </c>
      <c r="B1551" s="9">
        <v>23.495103685641915</v>
      </c>
    </row>
    <row r="1552" spans="1:2" x14ac:dyDescent="0.25">
      <c r="A1552" s="5">
        <v>43895.583333333336</v>
      </c>
      <c r="B1552" s="9">
        <v>23.585029320345726</v>
      </c>
    </row>
    <row r="1553" spans="1:2" x14ac:dyDescent="0.25">
      <c r="A1553" s="5">
        <v>43895.625</v>
      </c>
      <c r="B1553" s="9">
        <v>23.314239672486202</v>
      </c>
    </row>
    <row r="1554" spans="1:2" x14ac:dyDescent="0.25">
      <c r="A1554" s="5">
        <v>43895.666666666664</v>
      </c>
      <c r="B1554" s="9">
        <v>23.622129062527534</v>
      </c>
    </row>
    <row r="1555" spans="1:2" x14ac:dyDescent="0.25">
      <c r="A1555" s="5">
        <v>43895.708333333336</v>
      </c>
      <c r="B1555" s="9">
        <v>24.242100273310434</v>
      </c>
    </row>
    <row r="1556" spans="1:2" x14ac:dyDescent="0.25">
      <c r="A1556" s="5">
        <v>43895.75</v>
      </c>
      <c r="B1556" s="9">
        <v>24.805726957043323</v>
      </c>
    </row>
    <row r="1557" spans="1:2" x14ac:dyDescent="0.25">
      <c r="A1557" s="5">
        <v>43895.791666666664</v>
      </c>
      <c r="B1557" s="9">
        <v>25.194870254628174</v>
      </c>
    </row>
    <row r="1558" spans="1:2" x14ac:dyDescent="0.25">
      <c r="A1558" s="5">
        <v>43895.833333333336</v>
      </c>
      <c r="B1558" s="9">
        <v>25.065607131622425</v>
      </c>
    </row>
    <row r="1559" spans="1:2" x14ac:dyDescent="0.25">
      <c r="A1559" s="5">
        <v>43895.875</v>
      </c>
      <c r="B1559" s="9">
        <v>25.035205496659316</v>
      </c>
    </row>
    <row r="1560" spans="1:2" x14ac:dyDescent="0.25">
      <c r="A1560" s="5">
        <v>43895.916666666664</v>
      </c>
      <c r="B1560" s="9">
        <v>23.488941343812019</v>
      </c>
    </row>
    <row r="1561" spans="1:2" x14ac:dyDescent="0.25">
      <c r="A1561" s="5">
        <v>43895.958333333336</v>
      </c>
      <c r="B1561" s="9">
        <v>23.000576844887842</v>
      </c>
    </row>
    <row r="1562" spans="1:2" x14ac:dyDescent="0.25">
      <c r="A1562" s="6">
        <v>43896</v>
      </c>
      <c r="B1562" s="9">
        <v>21.61543617199678</v>
      </c>
    </row>
    <row r="1563" spans="1:2" x14ac:dyDescent="0.25">
      <c r="A1563" s="5">
        <v>43896.041666666664</v>
      </c>
      <c r="B1563" s="9">
        <v>20.854475100514527</v>
      </c>
    </row>
    <row r="1564" spans="1:2" x14ac:dyDescent="0.25">
      <c r="A1564" s="5">
        <v>43896.083333333336</v>
      </c>
      <c r="B1564" s="9">
        <v>21.146292782939963</v>
      </c>
    </row>
    <row r="1565" spans="1:2" x14ac:dyDescent="0.25">
      <c r="A1565" s="5">
        <v>43896.125</v>
      </c>
      <c r="B1565" s="9">
        <v>20.897244684290541</v>
      </c>
    </row>
    <row r="1566" spans="1:2" x14ac:dyDescent="0.25">
      <c r="A1566" s="5">
        <v>43896.166666666664</v>
      </c>
      <c r="B1566" s="9">
        <v>20.526658146957217</v>
      </c>
    </row>
    <row r="1567" spans="1:2" x14ac:dyDescent="0.25">
      <c r="A1567" s="5">
        <v>43896.208333333336</v>
      </c>
      <c r="B1567" s="9">
        <v>20.385225571946457</v>
      </c>
    </row>
    <row r="1568" spans="1:2" x14ac:dyDescent="0.25">
      <c r="A1568" s="5">
        <v>43896.25</v>
      </c>
      <c r="B1568" s="9">
        <v>20.694480601021635</v>
      </c>
    </row>
    <row r="1569" spans="1:2" x14ac:dyDescent="0.25">
      <c r="A1569" s="5">
        <v>43896.291666666664</v>
      </c>
      <c r="B1569" s="9">
        <v>22.212923477886765</v>
      </c>
    </row>
    <row r="1570" spans="1:2" x14ac:dyDescent="0.25">
      <c r="A1570" s="5">
        <v>43896.333333333336</v>
      </c>
      <c r="B1570" s="9">
        <v>22.823333343315305</v>
      </c>
    </row>
    <row r="1571" spans="1:2" x14ac:dyDescent="0.25">
      <c r="A1571" s="5">
        <v>43896.375</v>
      </c>
      <c r="B1571" s="9">
        <v>22.983241029960247</v>
      </c>
    </row>
    <row r="1572" spans="1:2" x14ac:dyDescent="0.25">
      <c r="A1572" s="5">
        <v>43896.416666666664</v>
      </c>
      <c r="B1572" s="9">
        <v>23.248640412741487</v>
      </c>
    </row>
    <row r="1573" spans="1:2" x14ac:dyDescent="0.25">
      <c r="A1573" s="5">
        <v>43896.458333333336</v>
      </c>
      <c r="B1573" s="9">
        <v>23.315990807691023</v>
      </c>
    </row>
    <row r="1574" spans="1:2" x14ac:dyDescent="0.25">
      <c r="A1574" s="5">
        <v>43896.5</v>
      </c>
      <c r="B1574" s="9">
        <v>23.648654428249074</v>
      </c>
    </row>
    <row r="1575" spans="1:2" x14ac:dyDescent="0.25">
      <c r="A1575" s="5">
        <v>43896.541666666664</v>
      </c>
      <c r="B1575" s="9">
        <v>23.210217448486638</v>
      </c>
    </row>
    <row r="1576" spans="1:2" x14ac:dyDescent="0.25">
      <c r="A1576" s="5">
        <v>43896.583333333336</v>
      </c>
      <c r="B1576" s="9">
        <v>23.023995205593057</v>
      </c>
    </row>
    <row r="1577" spans="1:2" x14ac:dyDescent="0.25">
      <c r="A1577" s="5">
        <v>43896.625</v>
      </c>
      <c r="B1577" s="9">
        <v>22.75013371149333</v>
      </c>
    </row>
    <row r="1578" spans="1:2" x14ac:dyDescent="0.25">
      <c r="A1578" s="5">
        <v>43896.666666666664</v>
      </c>
      <c r="B1578" s="9">
        <v>23.198001564721416</v>
      </c>
    </row>
    <row r="1579" spans="1:2" x14ac:dyDescent="0.25">
      <c r="A1579" s="5">
        <v>43896.708333333336</v>
      </c>
      <c r="B1579" s="9">
        <v>23.473100644854828</v>
      </c>
    </row>
    <row r="1580" spans="1:2" x14ac:dyDescent="0.25">
      <c r="A1580" s="5">
        <v>43896.75</v>
      </c>
      <c r="B1580" s="9">
        <v>24.125265621204353</v>
      </c>
    </row>
    <row r="1581" spans="1:2" x14ac:dyDescent="0.25">
      <c r="A1581" s="5">
        <v>43896.791666666664</v>
      </c>
      <c r="B1581" s="9">
        <v>24.052670809066232</v>
      </c>
    </row>
    <row r="1582" spans="1:2" x14ac:dyDescent="0.25">
      <c r="A1582" s="5">
        <v>43896.833333333336</v>
      </c>
      <c r="B1582" s="9">
        <v>24.153987825547503</v>
      </c>
    </row>
    <row r="1583" spans="1:2" x14ac:dyDescent="0.25">
      <c r="A1583" s="5">
        <v>43896.875</v>
      </c>
      <c r="B1583" s="9">
        <v>24.447975780020641</v>
      </c>
    </row>
    <row r="1584" spans="1:2" x14ac:dyDescent="0.25">
      <c r="A1584" s="5">
        <v>43896.916666666664</v>
      </c>
      <c r="B1584" s="9">
        <v>23.586795028443582</v>
      </c>
    </row>
    <row r="1585" spans="1:2" x14ac:dyDescent="0.25">
      <c r="A1585" s="5">
        <v>43896.958333333336</v>
      </c>
      <c r="B1585" s="9">
        <v>22.297568025250662</v>
      </c>
    </row>
    <row r="1586" spans="1:2" x14ac:dyDescent="0.25">
      <c r="A1586" s="6">
        <v>43897</v>
      </c>
      <c r="B1586" s="9">
        <v>21.352389421883789</v>
      </c>
    </row>
    <row r="1587" spans="1:2" x14ac:dyDescent="0.25">
      <c r="A1587" s="5">
        <v>43897.041666666664</v>
      </c>
      <c r="B1587" s="9">
        <v>20.947361365828385</v>
      </c>
    </row>
    <row r="1588" spans="1:2" x14ac:dyDescent="0.25">
      <c r="A1588" s="5">
        <v>43897.083333333336</v>
      </c>
      <c r="B1588" s="9">
        <v>20.753063250689781</v>
      </c>
    </row>
    <row r="1589" spans="1:2" x14ac:dyDescent="0.25">
      <c r="A1589" s="5">
        <v>43897.125</v>
      </c>
      <c r="B1589" s="9">
        <v>20.106177217402585</v>
      </c>
    </row>
    <row r="1590" spans="1:2" x14ac:dyDescent="0.25">
      <c r="A1590" s="5">
        <v>43897.166666666664</v>
      </c>
      <c r="B1590" s="9">
        <v>19.610745864808386</v>
      </c>
    </row>
    <row r="1591" spans="1:2" x14ac:dyDescent="0.25">
      <c r="A1591" s="5">
        <v>43897.208333333336</v>
      </c>
      <c r="B1591" s="9">
        <v>20.018508093090364</v>
      </c>
    </row>
    <row r="1592" spans="1:2" x14ac:dyDescent="0.25">
      <c r="A1592" s="5">
        <v>43897.25</v>
      </c>
      <c r="B1592" s="9">
        <v>20.665636942823291</v>
      </c>
    </row>
    <row r="1593" spans="1:2" x14ac:dyDescent="0.25">
      <c r="A1593" s="5">
        <v>43897.291666666664</v>
      </c>
      <c r="B1593" s="9">
        <v>21.74245387786307</v>
      </c>
    </row>
    <row r="1594" spans="1:2" x14ac:dyDescent="0.25">
      <c r="A1594" s="5">
        <v>43897.333333333336</v>
      </c>
      <c r="B1594" s="9">
        <v>22.075459947949376</v>
      </c>
    </row>
    <row r="1595" spans="1:2" x14ac:dyDescent="0.25">
      <c r="A1595" s="5">
        <v>43897.375</v>
      </c>
      <c r="B1595" s="9">
        <v>21.786582620487334</v>
      </c>
    </row>
    <row r="1596" spans="1:2" x14ac:dyDescent="0.25">
      <c r="A1596" s="5">
        <v>43897.416666666664</v>
      </c>
      <c r="B1596" s="9">
        <v>22.194333425555097</v>
      </c>
    </row>
    <row r="1597" spans="1:2" x14ac:dyDescent="0.25">
      <c r="A1597" s="5">
        <v>43897.458333333336</v>
      </c>
      <c r="B1597" s="9">
        <v>21.931925323037508</v>
      </c>
    </row>
    <row r="1598" spans="1:2" x14ac:dyDescent="0.25">
      <c r="A1598" s="5">
        <v>43897.5</v>
      </c>
      <c r="B1598" s="9">
        <v>22.073777182323887</v>
      </c>
    </row>
    <row r="1599" spans="1:2" x14ac:dyDescent="0.25">
      <c r="A1599" s="5">
        <v>43897.541666666664</v>
      </c>
      <c r="B1599" s="9">
        <v>21.274517836108043</v>
      </c>
    </row>
    <row r="1600" spans="1:2" x14ac:dyDescent="0.25">
      <c r="A1600" s="5">
        <v>43897.583333333336</v>
      </c>
      <c r="B1600" s="9">
        <v>20.974073456551857</v>
      </c>
    </row>
    <row r="1601" spans="1:2" x14ac:dyDescent="0.25">
      <c r="A1601" s="5">
        <v>43897.625</v>
      </c>
      <c r="B1601" s="9">
        <v>21.108834114986948</v>
      </c>
    </row>
    <row r="1602" spans="1:2" x14ac:dyDescent="0.25">
      <c r="A1602" s="5">
        <v>43897.666666666664</v>
      </c>
      <c r="B1602" s="9">
        <v>20.596856754402069</v>
      </c>
    </row>
    <row r="1603" spans="1:2" x14ac:dyDescent="0.25">
      <c r="A1603" s="5">
        <v>43897.708333333336</v>
      </c>
      <c r="B1603" s="9">
        <v>20.840770630864913</v>
      </c>
    </row>
    <row r="1604" spans="1:2" x14ac:dyDescent="0.25">
      <c r="A1604" s="5">
        <v>43897.75</v>
      </c>
      <c r="B1604" s="9">
        <v>21.226262957922909</v>
      </c>
    </row>
    <row r="1605" spans="1:2" x14ac:dyDescent="0.25">
      <c r="A1605" s="5">
        <v>43897.791666666664</v>
      </c>
      <c r="B1605" s="9">
        <v>22.108292791653</v>
      </c>
    </row>
    <row r="1606" spans="1:2" x14ac:dyDescent="0.25">
      <c r="A1606" s="5">
        <v>43897.833333333336</v>
      </c>
      <c r="B1606" s="9">
        <v>22.234908301884658</v>
      </c>
    </row>
    <row r="1607" spans="1:2" x14ac:dyDescent="0.25">
      <c r="A1607" s="5">
        <v>43897.875</v>
      </c>
      <c r="B1607" s="9">
        <v>22.202782029904583</v>
      </c>
    </row>
    <row r="1608" spans="1:2" x14ac:dyDescent="0.25">
      <c r="A1608" s="5">
        <v>43897.916666666664</v>
      </c>
      <c r="B1608" s="9">
        <v>21.605497419708609</v>
      </c>
    </row>
    <row r="1609" spans="1:2" x14ac:dyDescent="0.25">
      <c r="A1609" s="5">
        <v>43897.958333333336</v>
      </c>
      <c r="B1609" s="9">
        <v>20.599253117967393</v>
      </c>
    </row>
    <row r="1610" spans="1:2" x14ac:dyDescent="0.25">
      <c r="A1610" s="6">
        <v>43898</v>
      </c>
      <c r="B1610" s="9">
        <v>19.682364379667682</v>
      </c>
    </row>
    <row r="1611" spans="1:2" x14ac:dyDescent="0.25">
      <c r="A1611" s="5">
        <v>43898.041666666664</v>
      </c>
      <c r="B1611" s="9">
        <v>19.303522841097443</v>
      </c>
    </row>
    <row r="1612" spans="1:2" x14ac:dyDescent="0.25">
      <c r="A1612" s="5">
        <v>43898.083333333336</v>
      </c>
      <c r="B1612" s="9">
        <v>18.982879854390539</v>
      </c>
    </row>
    <row r="1613" spans="1:2" x14ac:dyDescent="0.25">
      <c r="A1613" s="5">
        <v>43898.125</v>
      </c>
      <c r="B1613" s="9">
        <v>18.533806153479237</v>
      </c>
    </row>
    <row r="1614" spans="1:2" x14ac:dyDescent="0.25">
      <c r="A1614" s="5">
        <v>43898.166666666664</v>
      </c>
      <c r="B1614" s="9">
        <v>18.460413015086797</v>
      </c>
    </row>
    <row r="1615" spans="1:2" x14ac:dyDescent="0.25">
      <c r="A1615" s="5">
        <v>43898.208333333336</v>
      </c>
      <c r="B1615" s="9">
        <v>18.799236656579886</v>
      </c>
    </row>
    <row r="1616" spans="1:2" x14ac:dyDescent="0.25">
      <c r="A1616" s="5">
        <v>43898.25</v>
      </c>
      <c r="B1616" s="9">
        <v>18.87968420536712</v>
      </c>
    </row>
    <row r="1617" spans="1:2" x14ac:dyDescent="0.25">
      <c r="A1617" s="5">
        <v>43898.291666666664</v>
      </c>
      <c r="B1617" s="9">
        <v>19.611514868130495</v>
      </c>
    </row>
    <row r="1618" spans="1:2" x14ac:dyDescent="0.25">
      <c r="A1618" s="5">
        <v>43898.333333333336</v>
      </c>
      <c r="B1618" s="9">
        <v>19.837075849903862</v>
      </c>
    </row>
    <row r="1619" spans="1:2" x14ac:dyDescent="0.25">
      <c r="A1619" s="5">
        <v>43898.375</v>
      </c>
      <c r="B1619" s="9">
        <v>19.598445029046626</v>
      </c>
    </row>
    <row r="1620" spans="1:2" x14ac:dyDescent="0.25">
      <c r="A1620" s="5">
        <v>43898.416666666664</v>
      </c>
      <c r="B1620" s="9">
        <v>19.45054332980208</v>
      </c>
    </row>
    <row r="1621" spans="1:2" x14ac:dyDescent="0.25">
      <c r="A1621" s="5">
        <v>43898.458333333336</v>
      </c>
      <c r="B1621" s="9">
        <v>18.917021887227609</v>
      </c>
    </row>
    <row r="1622" spans="1:2" x14ac:dyDescent="0.25">
      <c r="A1622" s="5">
        <v>43898.5</v>
      </c>
      <c r="B1622" s="9">
        <v>18.368274493262646</v>
      </c>
    </row>
    <row r="1623" spans="1:2" x14ac:dyDescent="0.25">
      <c r="A1623" s="5">
        <v>43898.541666666664</v>
      </c>
      <c r="B1623" s="9">
        <v>18.11286187946272</v>
      </c>
    </row>
    <row r="1624" spans="1:2" x14ac:dyDescent="0.25">
      <c r="A1624" s="5">
        <v>43898.583333333336</v>
      </c>
      <c r="B1624" s="9">
        <v>18.33983154432682</v>
      </c>
    </row>
    <row r="1625" spans="1:2" x14ac:dyDescent="0.25">
      <c r="A1625" s="5">
        <v>43898.625</v>
      </c>
      <c r="B1625" s="9">
        <v>18.439905330207555</v>
      </c>
    </row>
    <row r="1626" spans="1:2" x14ac:dyDescent="0.25">
      <c r="A1626" s="5">
        <v>43898.666666666664</v>
      </c>
      <c r="B1626" s="9">
        <v>18.960407692830223</v>
      </c>
    </row>
    <row r="1627" spans="1:2" x14ac:dyDescent="0.25">
      <c r="A1627" s="5">
        <v>43898.708333333336</v>
      </c>
      <c r="B1627" s="9">
        <v>19.790563048198695</v>
      </c>
    </row>
    <row r="1628" spans="1:2" x14ac:dyDescent="0.25">
      <c r="A1628" s="5">
        <v>43898.75</v>
      </c>
      <c r="B1628" s="9">
        <v>20.964356988197022</v>
      </c>
    </row>
    <row r="1629" spans="1:2" x14ac:dyDescent="0.25">
      <c r="A1629" s="5">
        <v>43898.791666666664</v>
      </c>
      <c r="B1629" s="9">
        <v>21.50382162343729</v>
      </c>
    </row>
    <row r="1630" spans="1:2" x14ac:dyDescent="0.25">
      <c r="A1630" s="5">
        <v>43898.833333333336</v>
      </c>
      <c r="B1630" s="9">
        <v>21.298266522261969</v>
      </c>
    </row>
    <row r="1631" spans="1:2" x14ac:dyDescent="0.25">
      <c r="A1631" s="5">
        <v>43898.875</v>
      </c>
      <c r="B1631" s="9">
        <v>21.443646695946953</v>
      </c>
    </row>
    <row r="1632" spans="1:2" x14ac:dyDescent="0.25">
      <c r="A1632" s="5">
        <v>43898.916666666664</v>
      </c>
      <c r="B1632" s="9">
        <v>21.419776576903523</v>
      </c>
    </row>
    <row r="1633" spans="1:2" x14ac:dyDescent="0.25">
      <c r="A1633" s="5">
        <v>43898.958333333336</v>
      </c>
      <c r="B1633" s="9">
        <v>20.414562767936921</v>
      </c>
    </row>
    <row r="1634" spans="1:2" x14ac:dyDescent="0.25">
      <c r="A1634" s="6">
        <v>43899</v>
      </c>
      <c r="B1634" s="9">
        <v>19.74722793883107</v>
      </c>
    </row>
    <row r="1635" spans="1:2" x14ac:dyDescent="0.25">
      <c r="A1635" s="5">
        <v>43899.041666666664</v>
      </c>
      <c r="B1635" s="9">
        <v>19.580773187935403</v>
      </c>
    </row>
    <row r="1636" spans="1:2" x14ac:dyDescent="0.25">
      <c r="A1636" s="5">
        <v>43899.083333333336</v>
      </c>
      <c r="B1636" s="9">
        <v>19.045915177882534</v>
      </c>
    </row>
    <row r="1637" spans="1:2" x14ac:dyDescent="0.25">
      <c r="A1637" s="5">
        <v>43899.125</v>
      </c>
      <c r="B1637" s="9">
        <v>18.782139947940284</v>
      </c>
    </row>
    <row r="1638" spans="1:2" x14ac:dyDescent="0.25">
      <c r="A1638" s="5">
        <v>43899.166666666664</v>
      </c>
      <c r="B1638" s="9">
        <v>18.521312629731685</v>
      </c>
    </row>
    <row r="1639" spans="1:2" x14ac:dyDescent="0.25">
      <c r="A1639" s="5">
        <v>43899.208333333336</v>
      </c>
      <c r="B1639" s="9">
        <v>18.384335107732184</v>
      </c>
    </row>
    <row r="1640" spans="1:2" x14ac:dyDescent="0.25">
      <c r="A1640" s="5">
        <v>43899.25</v>
      </c>
      <c r="B1640" s="9">
        <v>18.458214875986929</v>
      </c>
    </row>
    <row r="1641" spans="1:2" x14ac:dyDescent="0.25">
      <c r="A1641" s="5">
        <v>43899.291666666664</v>
      </c>
      <c r="B1641" s="9">
        <v>18.484606597617912</v>
      </c>
    </row>
    <row r="1642" spans="1:2" x14ac:dyDescent="0.25">
      <c r="A1642" s="5">
        <v>43899.333333333336</v>
      </c>
      <c r="B1642" s="9">
        <v>18.987376841690342</v>
      </c>
    </row>
    <row r="1643" spans="1:2" x14ac:dyDescent="0.25">
      <c r="A1643" s="5">
        <v>43899.375</v>
      </c>
      <c r="B1643" s="9">
        <v>20.304517765231797</v>
      </c>
    </row>
    <row r="1644" spans="1:2" x14ac:dyDescent="0.25">
      <c r="A1644" s="5">
        <v>43899.416666666664</v>
      </c>
      <c r="B1644" s="9">
        <v>20.668840279667407</v>
      </c>
    </row>
    <row r="1645" spans="1:2" x14ac:dyDescent="0.25">
      <c r="A1645" s="5">
        <v>43899.458333333336</v>
      </c>
      <c r="B1645" s="9">
        <v>21.397570557880702</v>
      </c>
    </row>
    <row r="1646" spans="1:2" x14ac:dyDescent="0.25">
      <c r="A1646" s="5">
        <v>43899.5</v>
      </c>
      <c r="B1646" s="9">
        <v>22.079667276015758</v>
      </c>
    </row>
    <row r="1647" spans="1:2" x14ac:dyDescent="0.25">
      <c r="A1647" s="5">
        <v>43899.541666666664</v>
      </c>
      <c r="B1647" s="9">
        <v>21.724155803852529</v>
      </c>
    </row>
    <row r="1648" spans="1:2" x14ac:dyDescent="0.25">
      <c r="A1648" s="5">
        <v>43899.583333333336</v>
      </c>
      <c r="B1648" s="9">
        <v>21.753271758176382</v>
      </c>
    </row>
    <row r="1649" spans="1:2" x14ac:dyDescent="0.25">
      <c r="A1649" s="5">
        <v>43899.625</v>
      </c>
      <c r="B1649" s="9">
        <v>21.43047451473684</v>
      </c>
    </row>
    <row r="1650" spans="1:2" x14ac:dyDescent="0.25">
      <c r="A1650" s="5">
        <v>43899.666666666664</v>
      </c>
      <c r="B1650" s="9">
        <v>21.460944374643905</v>
      </c>
    </row>
    <row r="1651" spans="1:2" x14ac:dyDescent="0.25">
      <c r="A1651" s="5">
        <v>43899.708333333336</v>
      </c>
      <c r="B1651" s="9">
        <v>21.54345739982881</v>
      </c>
    </row>
    <row r="1652" spans="1:2" x14ac:dyDescent="0.25">
      <c r="A1652" s="5">
        <v>43899.75</v>
      </c>
      <c r="B1652" s="9">
        <v>21.718336090609959</v>
      </c>
    </row>
    <row r="1653" spans="1:2" x14ac:dyDescent="0.25">
      <c r="A1653" s="5">
        <v>43899.791666666664</v>
      </c>
      <c r="B1653" s="9">
        <v>21.593078769950399</v>
      </c>
    </row>
    <row r="1654" spans="1:2" x14ac:dyDescent="0.25">
      <c r="A1654" s="5">
        <v>43899.833333333336</v>
      </c>
      <c r="B1654" s="9">
        <v>21.849142509400242</v>
      </c>
    </row>
    <row r="1655" spans="1:2" x14ac:dyDescent="0.25">
      <c r="A1655" s="5">
        <v>43899.875</v>
      </c>
      <c r="B1655" s="9">
        <v>21.254060799476306</v>
      </c>
    </row>
    <row r="1656" spans="1:2" x14ac:dyDescent="0.25">
      <c r="A1656" s="5">
        <v>43899.916666666664</v>
      </c>
      <c r="B1656" s="9">
        <v>20.825461961462793</v>
      </c>
    </row>
    <row r="1657" spans="1:2" x14ac:dyDescent="0.25">
      <c r="A1657" s="5">
        <v>43899.958333333336</v>
      </c>
      <c r="B1657" s="9">
        <v>20.467769301607223</v>
      </c>
    </row>
    <row r="1658" spans="1:2" x14ac:dyDescent="0.25">
      <c r="A1658" s="6">
        <v>43900</v>
      </c>
      <c r="B1658" s="9">
        <v>19.741816266593421</v>
      </c>
    </row>
    <row r="1659" spans="1:2" x14ac:dyDescent="0.25">
      <c r="A1659" s="5">
        <v>43900.041666666664</v>
      </c>
      <c r="B1659" s="9">
        <v>19.657698360304792</v>
      </c>
    </row>
    <row r="1660" spans="1:2" x14ac:dyDescent="0.25">
      <c r="A1660" s="5">
        <v>43900.083333333336</v>
      </c>
      <c r="B1660" s="9">
        <v>19.201964747265105</v>
      </c>
    </row>
    <row r="1661" spans="1:2" x14ac:dyDescent="0.25">
      <c r="A1661" s="5">
        <v>43900.125</v>
      </c>
      <c r="B1661" s="9">
        <v>18.964151574509408</v>
      </c>
    </row>
    <row r="1662" spans="1:2" x14ac:dyDescent="0.25">
      <c r="A1662" s="5">
        <v>43900.166666666664</v>
      </c>
      <c r="B1662" s="9">
        <v>18.884907920404856</v>
      </c>
    </row>
    <row r="1663" spans="1:2" x14ac:dyDescent="0.25">
      <c r="A1663" s="5">
        <v>43900.208333333336</v>
      </c>
      <c r="B1663" s="9">
        <v>18.852092397204867</v>
      </c>
    </row>
    <row r="1664" spans="1:2" x14ac:dyDescent="0.25">
      <c r="A1664" s="5">
        <v>43900.25</v>
      </c>
      <c r="B1664" s="9">
        <v>19.036148793310502</v>
      </c>
    </row>
    <row r="1665" spans="1:2" x14ac:dyDescent="0.25">
      <c r="A1665" s="5">
        <v>43900.291666666664</v>
      </c>
      <c r="B1665" s="9">
        <v>20.011476134140366</v>
      </c>
    </row>
    <row r="1666" spans="1:2" x14ac:dyDescent="0.25">
      <c r="A1666" s="5">
        <v>43900.333333333336</v>
      </c>
      <c r="B1666" s="9">
        <v>21.116973045359483</v>
      </c>
    </row>
    <row r="1667" spans="1:2" x14ac:dyDescent="0.25">
      <c r="A1667" s="5">
        <v>43900.375</v>
      </c>
      <c r="B1667" s="9">
        <v>21.802418539998261</v>
      </c>
    </row>
    <row r="1668" spans="1:2" x14ac:dyDescent="0.25">
      <c r="A1668" s="5">
        <v>43900.416666666664</v>
      </c>
      <c r="B1668" s="9">
        <v>22.19771258340737</v>
      </c>
    </row>
    <row r="1669" spans="1:2" x14ac:dyDescent="0.25">
      <c r="A1669" s="5">
        <v>43900.458333333336</v>
      </c>
      <c r="B1669" s="9">
        <v>21.553374860552488</v>
      </c>
    </row>
    <row r="1670" spans="1:2" x14ac:dyDescent="0.25">
      <c r="A1670" s="5">
        <v>43900.5</v>
      </c>
      <c r="B1670" s="9">
        <v>20.348797463029637</v>
      </c>
    </row>
    <row r="1671" spans="1:2" x14ac:dyDescent="0.25">
      <c r="A1671" s="5">
        <v>43900.541666666664</v>
      </c>
      <c r="B1671" s="9">
        <v>19.995075681971279</v>
      </c>
    </row>
    <row r="1672" spans="1:2" x14ac:dyDescent="0.25">
      <c r="A1672" s="5">
        <v>43900.583333333336</v>
      </c>
      <c r="B1672" s="9">
        <v>20.430434196373071</v>
      </c>
    </row>
    <row r="1673" spans="1:2" x14ac:dyDescent="0.25">
      <c r="A1673" s="5">
        <v>43900.625</v>
      </c>
      <c r="B1673" s="9">
        <v>19.575397285526101</v>
      </c>
    </row>
    <row r="1674" spans="1:2" x14ac:dyDescent="0.25">
      <c r="A1674" s="5">
        <v>43900.666666666664</v>
      </c>
      <c r="B1674" s="9">
        <v>19.90233685160451</v>
      </c>
    </row>
    <row r="1675" spans="1:2" x14ac:dyDescent="0.25">
      <c r="A1675" s="5">
        <v>43900.708333333336</v>
      </c>
      <c r="B1675" s="9">
        <v>20.170551710675305</v>
      </c>
    </row>
    <row r="1676" spans="1:2" x14ac:dyDescent="0.25">
      <c r="A1676" s="5">
        <v>43900.75</v>
      </c>
      <c r="B1676" s="9">
        <v>20.987034046925469</v>
      </c>
    </row>
    <row r="1677" spans="1:2" x14ac:dyDescent="0.25">
      <c r="A1677" s="5">
        <v>43900.791666666664</v>
      </c>
      <c r="B1677" s="9">
        <v>21.765758895800388</v>
      </c>
    </row>
    <row r="1678" spans="1:2" x14ac:dyDescent="0.25">
      <c r="A1678" s="5">
        <v>43900.833333333336</v>
      </c>
      <c r="B1678" s="9">
        <v>22.664235327553556</v>
      </c>
    </row>
    <row r="1679" spans="1:2" x14ac:dyDescent="0.25">
      <c r="A1679" s="5">
        <v>43900.875</v>
      </c>
      <c r="B1679" s="9">
        <v>22.814712750439273</v>
      </c>
    </row>
    <row r="1680" spans="1:2" x14ac:dyDescent="0.25">
      <c r="A1680" s="5">
        <v>43900.916666666664</v>
      </c>
      <c r="B1680" s="9">
        <v>22.030058490901617</v>
      </c>
    </row>
    <row r="1681" spans="1:2" x14ac:dyDescent="0.25">
      <c r="A1681" s="5">
        <v>43900.958333333336</v>
      </c>
      <c r="B1681" s="9">
        <v>21.178906228227198</v>
      </c>
    </row>
    <row r="1682" spans="1:2" x14ac:dyDescent="0.25">
      <c r="A1682" s="6">
        <v>43901</v>
      </c>
      <c r="B1682" s="9">
        <v>20.157978342887994</v>
      </c>
    </row>
    <row r="1683" spans="1:2" x14ac:dyDescent="0.25">
      <c r="A1683" s="5">
        <v>43901.041666666664</v>
      </c>
      <c r="B1683" s="9">
        <v>20.04821971239824</v>
      </c>
    </row>
    <row r="1684" spans="1:2" x14ac:dyDescent="0.25">
      <c r="A1684" s="5">
        <v>43901.083333333336</v>
      </c>
      <c r="B1684" s="9">
        <v>19.22845012879548</v>
      </c>
    </row>
    <row r="1685" spans="1:2" x14ac:dyDescent="0.25">
      <c r="A1685" s="5">
        <v>43901.125</v>
      </c>
      <c r="B1685" s="9">
        <v>18.851347122148518</v>
      </c>
    </row>
    <row r="1686" spans="1:2" x14ac:dyDescent="0.25">
      <c r="A1686" s="5">
        <v>43901.166666666664</v>
      </c>
      <c r="B1686" s="9">
        <v>18.724994221336988</v>
      </c>
    </row>
    <row r="1687" spans="1:2" x14ac:dyDescent="0.25">
      <c r="A1687" s="5">
        <v>43901.208333333336</v>
      </c>
      <c r="B1687" s="9">
        <v>19.201208447909814</v>
      </c>
    </row>
    <row r="1688" spans="1:2" x14ac:dyDescent="0.25">
      <c r="A1688" s="5">
        <v>43901.25</v>
      </c>
      <c r="B1688" s="9">
        <v>20.190209722206092</v>
      </c>
    </row>
    <row r="1689" spans="1:2" x14ac:dyDescent="0.25">
      <c r="A1689" s="5">
        <v>43901.291666666664</v>
      </c>
      <c r="B1689" s="9">
        <v>21.150367393587654</v>
      </c>
    </row>
    <row r="1690" spans="1:2" x14ac:dyDescent="0.25">
      <c r="A1690" s="5">
        <v>43901.333333333336</v>
      </c>
      <c r="B1690" s="9">
        <v>22.243368261735213</v>
      </c>
    </row>
    <row r="1691" spans="1:2" x14ac:dyDescent="0.25">
      <c r="A1691" s="5">
        <v>43901.375</v>
      </c>
      <c r="B1691" s="9">
        <v>22.575151964829718</v>
      </c>
    </row>
    <row r="1692" spans="1:2" x14ac:dyDescent="0.25">
      <c r="A1692" s="5">
        <v>43901.416666666664</v>
      </c>
      <c r="B1692" s="9">
        <v>22.704578102845716</v>
      </c>
    </row>
    <row r="1693" spans="1:2" x14ac:dyDescent="0.25">
      <c r="A1693" s="5">
        <v>43901.458333333336</v>
      </c>
      <c r="B1693" s="9">
        <v>22.715745969164761</v>
      </c>
    </row>
    <row r="1694" spans="1:2" x14ac:dyDescent="0.25">
      <c r="A1694" s="5">
        <v>43901.5</v>
      </c>
      <c r="B1694" s="9">
        <v>22.646226723518083</v>
      </c>
    </row>
    <row r="1695" spans="1:2" x14ac:dyDescent="0.25">
      <c r="A1695" s="5">
        <v>43901.541666666664</v>
      </c>
      <c r="B1695" s="9">
        <v>22.139475161937273</v>
      </c>
    </row>
    <row r="1696" spans="1:2" x14ac:dyDescent="0.25">
      <c r="A1696" s="5">
        <v>43901.583333333336</v>
      </c>
      <c r="B1696" s="9">
        <v>21.06005021306887</v>
      </c>
    </row>
    <row r="1697" spans="1:2" x14ac:dyDescent="0.25">
      <c r="A1697" s="5">
        <v>43901.625</v>
      </c>
      <c r="B1697" s="9">
        <v>21.032443806337589</v>
      </c>
    </row>
    <row r="1698" spans="1:2" x14ac:dyDescent="0.25">
      <c r="A1698" s="5">
        <v>43901.666666666664</v>
      </c>
      <c r="B1698" s="9">
        <v>21.052739973370912</v>
      </c>
    </row>
    <row r="1699" spans="1:2" x14ac:dyDescent="0.25">
      <c r="A1699" s="5">
        <v>43901.708333333336</v>
      </c>
      <c r="B1699" s="9">
        <v>21.196043439499732</v>
      </c>
    </row>
    <row r="1700" spans="1:2" x14ac:dyDescent="0.25">
      <c r="A1700" s="5">
        <v>43901.75</v>
      </c>
      <c r="B1700" s="9">
        <v>22.09313470025355</v>
      </c>
    </row>
    <row r="1701" spans="1:2" x14ac:dyDescent="0.25">
      <c r="A1701" s="5">
        <v>43901.791666666664</v>
      </c>
      <c r="B1701" s="9">
        <v>22.845757956406509</v>
      </c>
    </row>
    <row r="1702" spans="1:2" x14ac:dyDescent="0.25">
      <c r="A1702" s="5">
        <v>43901.833333333336</v>
      </c>
      <c r="B1702" s="9">
        <v>23.26961769759594</v>
      </c>
    </row>
    <row r="1703" spans="1:2" x14ac:dyDescent="0.25">
      <c r="A1703" s="5">
        <v>43901.875</v>
      </c>
      <c r="B1703" s="9">
        <v>23.515359541992268</v>
      </c>
    </row>
    <row r="1704" spans="1:2" x14ac:dyDescent="0.25">
      <c r="A1704" s="5">
        <v>43901.916666666664</v>
      </c>
      <c r="B1704" s="9">
        <v>22.904482553202467</v>
      </c>
    </row>
    <row r="1705" spans="1:2" x14ac:dyDescent="0.25">
      <c r="A1705" s="5">
        <v>43901.958333333336</v>
      </c>
      <c r="B1705" s="9">
        <v>22.030058490901617</v>
      </c>
    </row>
    <row r="1706" spans="1:2" x14ac:dyDescent="0.25">
      <c r="A1706" s="6">
        <v>43902</v>
      </c>
      <c r="B1706" s="9">
        <v>20.805331986919008</v>
      </c>
    </row>
    <row r="1707" spans="1:2" x14ac:dyDescent="0.25">
      <c r="A1707" s="5">
        <v>43902.041666666664</v>
      </c>
      <c r="B1707" s="9">
        <v>20.466179509146698</v>
      </c>
    </row>
    <row r="1708" spans="1:2" x14ac:dyDescent="0.25">
      <c r="A1708" s="5">
        <v>43902.083333333336</v>
      </c>
      <c r="B1708" s="9">
        <v>20.216968346153731</v>
      </c>
    </row>
    <row r="1709" spans="1:2" x14ac:dyDescent="0.25">
      <c r="A1709" s="5">
        <v>43902.125</v>
      </c>
      <c r="B1709" s="9">
        <v>19.660009770527779</v>
      </c>
    </row>
    <row r="1710" spans="1:2" x14ac:dyDescent="0.25">
      <c r="A1710" s="5">
        <v>43902.166666666664</v>
      </c>
      <c r="B1710" s="9">
        <v>19.306560955401068</v>
      </c>
    </row>
    <row r="1711" spans="1:2" x14ac:dyDescent="0.25">
      <c r="A1711" s="5">
        <v>43902.208333333336</v>
      </c>
      <c r="B1711" s="9">
        <v>19.576165200612696</v>
      </c>
    </row>
    <row r="1712" spans="1:2" x14ac:dyDescent="0.25">
      <c r="A1712" s="5">
        <v>43902.25</v>
      </c>
      <c r="B1712" s="9">
        <v>19.984928249366654</v>
      </c>
    </row>
    <row r="1713" spans="1:2" x14ac:dyDescent="0.25">
      <c r="A1713" s="5">
        <v>43902.291666666664</v>
      </c>
      <c r="B1713" s="9">
        <v>21.608809958621293</v>
      </c>
    </row>
    <row r="1714" spans="1:2" x14ac:dyDescent="0.25">
      <c r="A1714" s="5">
        <v>43902.333333333336</v>
      </c>
      <c r="B1714" s="9">
        <v>22.442858352570873</v>
      </c>
    </row>
    <row r="1715" spans="1:2" x14ac:dyDescent="0.25">
      <c r="A1715" s="5">
        <v>43902.375</v>
      </c>
      <c r="B1715" s="9">
        <v>22.029218373754095</v>
      </c>
    </row>
    <row r="1716" spans="1:2" x14ac:dyDescent="0.25">
      <c r="A1716" s="5">
        <v>43902.416666666664</v>
      </c>
      <c r="B1716" s="9">
        <v>21.757433545952036</v>
      </c>
    </row>
    <row r="1717" spans="1:2" x14ac:dyDescent="0.25">
      <c r="A1717" s="5">
        <v>43902.458333333336</v>
      </c>
      <c r="B1717" s="9">
        <v>21.5261100408147</v>
      </c>
    </row>
    <row r="1718" spans="1:2" x14ac:dyDescent="0.25">
      <c r="A1718" s="5">
        <v>43902.5</v>
      </c>
      <c r="B1718" s="9">
        <v>20.746637083391384</v>
      </c>
    </row>
    <row r="1719" spans="1:2" x14ac:dyDescent="0.25">
      <c r="A1719" s="5">
        <v>43902.541666666664</v>
      </c>
      <c r="B1719" s="9">
        <v>20.519489070331861</v>
      </c>
    </row>
    <row r="1720" spans="1:2" x14ac:dyDescent="0.25">
      <c r="A1720" s="5">
        <v>43902.583333333336</v>
      </c>
      <c r="B1720" s="9">
        <v>20.913401419690931</v>
      </c>
    </row>
    <row r="1721" spans="1:2" x14ac:dyDescent="0.25">
      <c r="A1721" s="5">
        <v>43902.625</v>
      </c>
      <c r="B1721" s="9">
        <v>21.370453288684875</v>
      </c>
    </row>
    <row r="1722" spans="1:2" x14ac:dyDescent="0.25">
      <c r="A1722" s="5">
        <v>43902.666666666664</v>
      </c>
      <c r="B1722" s="9">
        <v>21.800751198928378</v>
      </c>
    </row>
    <row r="1723" spans="1:2" x14ac:dyDescent="0.25">
      <c r="A1723" s="5">
        <v>43902.708333333336</v>
      </c>
      <c r="B1723" s="9">
        <v>22.116717265562723</v>
      </c>
    </row>
    <row r="1724" spans="1:2" x14ac:dyDescent="0.25">
      <c r="A1724" s="5">
        <v>43902.75</v>
      </c>
      <c r="B1724" s="9">
        <v>22.414766000693007</v>
      </c>
    </row>
    <row r="1725" spans="1:2" x14ac:dyDescent="0.25">
      <c r="A1725" s="5">
        <v>43902.791666666664</v>
      </c>
      <c r="B1725" s="9">
        <v>22.501680156514503</v>
      </c>
    </row>
    <row r="1726" spans="1:2" x14ac:dyDescent="0.25">
      <c r="A1726" s="5">
        <v>43902.833333333336</v>
      </c>
      <c r="B1726" s="9">
        <v>23.150055482501752</v>
      </c>
    </row>
    <row r="1727" spans="1:2" x14ac:dyDescent="0.25">
      <c r="A1727" s="5">
        <v>43902.875</v>
      </c>
      <c r="B1727" s="9">
        <v>22.874242995705568</v>
      </c>
    </row>
    <row r="1728" spans="1:2" x14ac:dyDescent="0.25">
      <c r="A1728" s="5">
        <v>43902.916666666664</v>
      </c>
      <c r="B1728" s="9">
        <v>22.149595318354962</v>
      </c>
    </row>
    <row r="1729" spans="1:2" x14ac:dyDescent="0.25">
      <c r="A1729" s="5">
        <v>43902.958333333336</v>
      </c>
      <c r="B1729" s="9">
        <v>20.977313036370205</v>
      </c>
    </row>
    <row r="1730" spans="1:2" x14ac:dyDescent="0.25">
      <c r="A1730" s="6">
        <v>43903</v>
      </c>
      <c r="B1730" s="9">
        <v>20.187063446754827</v>
      </c>
    </row>
    <row r="1731" spans="1:2" x14ac:dyDescent="0.25">
      <c r="A1731" s="5">
        <v>43903.041666666664</v>
      </c>
      <c r="B1731" s="9">
        <v>19.062452013677966</v>
      </c>
    </row>
    <row r="1732" spans="1:2" x14ac:dyDescent="0.25">
      <c r="A1732" s="5">
        <v>43903.083333333336</v>
      </c>
      <c r="B1732" s="9">
        <v>19.281507832411247</v>
      </c>
    </row>
    <row r="1733" spans="1:2" x14ac:dyDescent="0.25">
      <c r="A1733" s="5">
        <v>43903.125</v>
      </c>
      <c r="B1733" s="9">
        <v>18.960407692830223</v>
      </c>
    </row>
    <row r="1734" spans="1:2" x14ac:dyDescent="0.25">
      <c r="A1734" s="5">
        <v>43903.166666666664</v>
      </c>
      <c r="B1734" s="9">
        <v>18.565437937338032</v>
      </c>
    </row>
    <row r="1735" spans="1:2" x14ac:dyDescent="0.25">
      <c r="A1735" s="5">
        <v>43903.208333333336</v>
      </c>
      <c r="B1735" s="9">
        <v>18.800723918328718</v>
      </c>
    </row>
    <row r="1736" spans="1:2" x14ac:dyDescent="0.25">
      <c r="A1736" s="5">
        <v>43903.25</v>
      </c>
      <c r="B1736" s="9">
        <v>19.279990289326243</v>
      </c>
    </row>
    <row r="1737" spans="1:2" x14ac:dyDescent="0.25">
      <c r="A1737" s="5">
        <v>43903.291666666664</v>
      </c>
      <c r="B1737" s="9">
        <v>20.041179662653732</v>
      </c>
    </row>
    <row r="1738" spans="1:2" x14ac:dyDescent="0.25">
      <c r="A1738" s="5">
        <v>43903.333333333336</v>
      </c>
      <c r="B1738" s="9">
        <v>20.574500961724571</v>
      </c>
    </row>
    <row r="1739" spans="1:2" x14ac:dyDescent="0.25">
      <c r="A1739" s="5">
        <v>43903.375</v>
      </c>
      <c r="B1739" s="9">
        <v>21.038936971092259</v>
      </c>
    </row>
    <row r="1740" spans="1:2" x14ac:dyDescent="0.25">
      <c r="A1740" s="5">
        <v>43903.416666666664</v>
      </c>
      <c r="B1740" s="9">
        <v>20.594460603752388</v>
      </c>
    </row>
    <row r="1741" spans="1:2" x14ac:dyDescent="0.25">
      <c r="A1741" s="5">
        <v>43903.458333333336</v>
      </c>
      <c r="B1741" s="9">
        <v>20.629625485493463</v>
      </c>
    </row>
    <row r="1742" spans="1:2" x14ac:dyDescent="0.25">
      <c r="A1742" s="5">
        <v>43903.5</v>
      </c>
      <c r="B1742" s="9">
        <v>20.544987826439488</v>
      </c>
    </row>
    <row r="1743" spans="1:2" x14ac:dyDescent="0.25">
      <c r="A1743" s="5">
        <v>43903.541666666664</v>
      </c>
      <c r="B1743" s="9">
        <v>20.463794997885607</v>
      </c>
    </row>
    <row r="1744" spans="1:2" x14ac:dyDescent="0.25">
      <c r="A1744" s="5">
        <v>43903.583333333336</v>
      </c>
      <c r="B1744" s="9">
        <v>20.179199414137223</v>
      </c>
    </row>
    <row r="1745" spans="1:2" x14ac:dyDescent="0.25">
      <c r="A1745" s="5">
        <v>43903.625</v>
      </c>
      <c r="B1745" s="9">
        <v>19.929578201960961</v>
      </c>
    </row>
    <row r="1746" spans="1:2" x14ac:dyDescent="0.25">
      <c r="A1746" s="5">
        <v>43903.666666666664</v>
      </c>
      <c r="B1746" s="9">
        <v>21.307279849200874</v>
      </c>
    </row>
    <row r="1747" spans="1:2" x14ac:dyDescent="0.25">
      <c r="A1747" s="5">
        <v>43903.708333333336</v>
      </c>
      <c r="B1747" s="9">
        <v>21.540152336620988</v>
      </c>
    </row>
    <row r="1748" spans="1:2" x14ac:dyDescent="0.25">
      <c r="A1748" s="5">
        <v>43903.75</v>
      </c>
      <c r="B1748" s="9">
        <v>21.86083509382474</v>
      </c>
    </row>
    <row r="1749" spans="1:2" x14ac:dyDescent="0.25">
      <c r="A1749" s="5">
        <v>43903.791666666664</v>
      </c>
      <c r="B1749" s="9">
        <v>21.729145052123478</v>
      </c>
    </row>
    <row r="1750" spans="1:2" x14ac:dyDescent="0.25">
      <c r="A1750" s="5">
        <v>43903.833333333336</v>
      </c>
      <c r="B1750" s="9">
        <v>21.96879211050063</v>
      </c>
    </row>
    <row r="1751" spans="1:2" x14ac:dyDescent="0.25">
      <c r="A1751" s="5">
        <v>43903.875</v>
      </c>
      <c r="B1751" s="9">
        <v>22.364604486564552</v>
      </c>
    </row>
    <row r="1752" spans="1:2" x14ac:dyDescent="0.25">
      <c r="A1752" s="5">
        <v>43903.916666666664</v>
      </c>
      <c r="B1752" s="9">
        <v>21.678460713145974</v>
      </c>
    </row>
    <row r="1753" spans="1:2" x14ac:dyDescent="0.25">
      <c r="A1753" s="5">
        <v>43903.958333333336</v>
      </c>
      <c r="B1753" s="9">
        <v>20.7201451474448</v>
      </c>
    </row>
    <row r="1754" spans="1:2" x14ac:dyDescent="0.25">
      <c r="A1754" s="6">
        <v>43904</v>
      </c>
      <c r="B1754" s="9">
        <v>19.799084019537272</v>
      </c>
    </row>
    <row r="1755" spans="1:2" x14ac:dyDescent="0.25">
      <c r="A1755" s="5">
        <v>43904.041666666664</v>
      </c>
      <c r="B1755" s="9">
        <v>19.362834344968366</v>
      </c>
    </row>
    <row r="1756" spans="1:2" x14ac:dyDescent="0.25">
      <c r="A1756" s="5">
        <v>43904.083333333336</v>
      </c>
      <c r="B1756" s="9">
        <v>19.422289779815287</v>
      </c>
    </row>
    <row r="1757" spans="1:2" x14ac:dyDescent="0.25">
      <c r="A1757" s="5">
        <v>43904.125</v>
      </c>
      <c r="B1757" s="9">
        <v>18.936460855201421</v>
      </c>
    </row>
    <row r="1758" spans="1:2" x14ac:dyDescent="0.25">
      <c r="A1758" s="5">
        <v>43904.166666666664</v>
      </c>
      <c r="B1758" s="9">
        <v>18.622928160781971</v>
      </c>
    </row>
    <row r="1759" spans="1:2" x14ac:dyDescent="0.25">
      <c r="A1759" s="5">
        <v>43904.208333333336</v>
      </c>
      <c r="B1759" s="9">
        <v>18.358060063874639</v>
      </c>
    </row>
    <row r="1760" spans="1:2" x14ac:dyDescent="0.25">
      <c r="A1760" s="5">
        <v>43904.25</v>
      </c>
      <c r="B1760" s="9">
        <v>18.490475588330746</v>
      </c>
    </row>
    <row r="1761" spans="1:2" x14ac:dyDescent="0.25">
      <c r="A1761" s="5">
        <v>43904.291666666664</v>
      </c>
      <c r="B1761" s="9">
        <v>19.249659299752981</v>
      </c>
    </row>
    <row r="1762" spans="1:2" x14ac:dyDescent="0.25">
      <c r="A1762" s="5">
        <v>43904.333333333336</v>
      </c>
      <c r="B1762" s="9">
        <v>20.518692624548848</v>
      </c>
    </row>
    <row r="1763" spans="1:2" x14ac:dyDescent="0.25">
      <c r="A1763" s="5">
        <v>43904.375</v>
      </c>
      <c r="B1763" s="9">
        <v>21.237705815953163</v>
      </c>
    </row>
    <row r="1764" spans="1:2" x14ac:dyDescent="0.25">
      <c r="A1764" s="5">
        <v>43904.416666666664</v>
      </c>
      <c r="B1764" s="9">
        <v>21.358956775912088</v>
      </c>
    </row>
    <row r="1765" spans="1:2" x14ac:dyDescent="0.25">
      <c r="A1765" s="5">
        <v>43904.458333333336</v>
      </c>
      <c r="B1765" s="9">
        <v>21.598873477433333</v>
      </c>
    </row>
    <row r="1766" spans="1:2" x14ac:dyDescent="0.25">
      <c r="A1766" s="5">
        <v>43904.5</v>
      </c>
      <c r="B1766" s="9">
        <v>22.163938038136283</v>
      </c>
    </row>
    <row r="1767" spans="1:2" x14ac:dyDescent="0.25">
      <c r="A1767" s="5">
        <v>43904.541666666664</v>
      </c>
      <c r="B1767" s="9">
        <v>20.463000208113165</v>
      </c>
    </row>
    <row r="1768" spans="1:2" x14ac:dyDescent="0.25">
      <c r="A1768" s="5">
        <v>43904.583333333336</v>
      </c>
      <c r="B1768" s="9">
        <v>19.801408417614599</v>
      </c>
    </row>
    <row r="1769" spans="1:2" x14ac:dyDescent="0.25">
      <c r="A1769" s="5">
        <v>43904.625</v>
      </c>
      <c r="B1769" s="9">
        <v>21.544283724774004</v>
      </c>
    </row>
    <row r="1770" spans="1:2" x14ac:dyDescent="0.25">
      <c r="A1770" s="5">
        <v>43904.666666666664</v>
      </c>
      <c r="B1770" s="9">
        <v>20.881097411807701</v>
      </c>
    </row>
    <row r="1771" spans="1:2" x14ac:dyDescent="0.25">
      <c r="A1771" s="5">
        <v>43904.708333333336</v>
      </c>
      <c r="B1771" s="9">
        <v>21.926064375131698</v>
      </c>
    </row>
    <row r="1772" spans="1:2" x14ac:dyDescent="0.25">
      <c r="A1772" s="5">
        <v>43904.75</v>
      </c>
      <c r="B1772" s="9">
        <v>21.857493882271864</v>
      </c>
    </row>
    <row r="1773" spans="1:2" x14ac:dyDescent="0.25">
      <c r="A1773" s="5">
        <v>43904.791666666664</v>
      </c>
      <c r="B1773" s="9">
        <v>21.977177313302505</v>
      </c>
    </row>
    <row r="1774" spans="1:2" x14ac:dyDescent="0.25">
      <c r="A1774" s="5">
        <v>43904.833333333336</v>
      </c>
      <c r="B1774" s="9">
        <v>22.15381305563065</v>
      </c>
    </row>
    <row r="1775" spans="1:2" x14ac:dyDescent="0.25">
      <c r="A1775" s="5">
        <v>43904.875</v>
      </c>
      <c r="B1775" s="9">
        <v>22.423276114006594</v>
      </c>
    </row>
    <row r="1776" spans="1:2" x14ac:dyDescent="0.25">
      <c r="A1776" s="5">
        <v>43904.916666666664</v>
      </c>
      <c r="B1776" s="9">
        <v>21.913509104501308</v>
      </c>
    </row>
    <row r="1777" spans="1:2" x14ac:dyDescent="0.25">
      <c r="A1777" s="5">
        <v>43904.958333333336</v>
      </c>
      <c r="B1777" s="9">
        <v>20.548176874278095</v>
      </c>
    </row>
    <row r="1778" spans="1:2" x14ac:dyDescent="0.25">
      <c r="A1778" s="6">
        <v>43905</v>
      </c>
      <c r="B1778" s="9">
        <v>19.338484008535076</v>
      </c>
    </row>
    <row r="1779" spans="1:2" x14ac:dyDescent="0.25">
      <c r="A1779" s="5">
        <v>43905.041666666664</v>
      </c>
      <c r="B1779" s="9">
        <v>18.967147105684042</v>
      </c>
    </row>
    <row r="1780" spans="1:2" x14ac:dyDescent="0.25">
      <c r="A1780" s="5">
        <v>43905.083333333336</v>
      </c>
      <c r="B1780" s="9">
        <v>18.150408761427226</v>
      </c>
    </row>
    <row r="1781" spans="1:2" x14ac:dyDescent="0.25">
      <c r="A1781" s="5">
        <v>43905.125</v>
      </c>
      <c r="B1781" s="9">
        <v>17.873933915486614</v>
      </c>
    </row>
    <row r="1782" spans="1:2" x14ac:dyDescent="0.25">
      <c r="A1782" s="5">
        <v>43905.166666666664</v>
      </c>
      <c r="B1782" s="9">
        <v>17.522215158155909</v>
      </c>
    </row>
    <row r="1783" spans="1:2" x14ac:dyDescent="0.25">
      <c r="A1783" s="5">
        <v>43905.208333333336</v>
      </c>
      <c r="B1783" s="9">
        <v>18.028615282878565</v>
      </c>
    </row>
    <row r="1784" spans="1:2" x14ac:dyDescent="0.25">
      <c r="A1784" s="5">
        <v>43905.25</v>
      </c>
      <c r="B1784" s="9">
        <v>18.442101695010383</v>
      </c>
    </row>
    <row r="1785" spans="1:2" x14ac:dyDescent="0.25">
      <c r="A1785" s="5">
        <v>43905.291666666664</v>
      </c>
      <c r="B1785" s="9">
        <v>18.72647675162705</v>
      </c>
    </row>
    <row r="1786" spans="1:2" x14ac:dyDescent="0.25">
      <c r="A1786" s="5">
        <v>43905.333333333336</v>
      </c>
      <c r="B1786" s="9">
        <v>18.74798407478648</v>
      </c>
    </row>
    <row r="1787" spans="1:2" x14ac:dyDescent="0.25">
      <c r="A1787" s="5">
        <v>43905.375</v>
      </c>
      <c r="B1787" s="9">
        <v>18.776196200178777</v>
      </c>
    </row>
    <row r="1788" spans="1:2" x14ac:dyDescent="0.25">
      <c r="A1788" s="5">
        <v>43905.416666666664</v>
      </c>
      <c r="B1788" s="9">
        <v>19.377303819184526</v>
      </c>
    </row>
    <row r="1789" spans="1:2" x14ac:dyDescent="0.25">
      <c r="A1789" s="5">
        <v>43905.458333333336</v>
      </c>
      <c r="B1789" s="9">
        <v>19.468122670894218</v>
      </c>
    </row>
    <row r="1790" spans="1:2" x14ac:dyDescent="0.25">
      <c r="A1790" s="5">
        <v>43905.5</v>
      </c>
      <c r="B1790" s="9">
        <v>18.878938054990904</v>
      </c>
    </row>
    <row r="1791" spans="1:2" x14ac:dyDescent="0.25">
      <c r="A1791" s="5">
        <v>43905.541666666664</v>
      </c>
      <c r="B1791" s="9">
        <v>18.491209318627668</v>
      </c>
    </row>
    <row r="1792" spans="1:2" x14ac:dyDescent="0.25">
      <c r="A1792" s="5">
        <v>43905.583333333336</v>
      </c>
      <c r="B1792" s="9">
        <v>19.359028008033327</v>
      </c>
    </row>
    <row r="1793" spans="1:2" x14ac:dyDescent="0.25">
      <c r="A1793" s="5">
        <v>43905.625</v>
      </c>
      <c r="B1793" s="9">
        <v>19.383398784368541</v>
      </c>
    </row>
    <row r="1794" spans="1:2" x14ac:dyDescent="0.25">
      <c r="A1794" s="5">
        <v>43905.666666666664</v>
      </c>
      <c r="B1794" s="9">
        <v>19.598445029046626</v>
      </c>
    </row>
    <row r="1795" spans="1:2" x14ac:dyDescent="0.25">
      <c r="A1795" s="5">
        <v>43905.708333333336</v>
      </c>
      <c r="B1795" s="9">
        <v>19.570790291809736</v>
      </c>
    </row>
    <row r="1796" spans="1:2" x14ac:dyDescent="0.25">
      <c r="A1796" s="5">
        <v>43905.75</v>
      </c>
      <c r="B1796" s="9">
        <v>20.371757178432521</v>
      </c>
    </row>
    <row r="1797" spans="1:2" x14ac:dyDescent="0.25">
      <c r="A1797" s="5">
        <v>43905.791666666664</v>
      </c>
      <c r="B1797" s="9">
        <v>20.933610646169228</v>
      </c>
    </row>
    <row r="1798" spans="1:2" x14ac:dyDescent="0.25">
      <c r="A1798" s="5">
        <v>43905.833333333336</v>
      </c>
      <c r="B1798" s="9">
        <v>21.950352991703944</v>
      </c>
    </row>
    <row r="1799" spans="1:2" x14ac:dyDescent="0.25">
      <c r="A1799" s="5">
        <v>43905.875</v>
      </c>
      <c r="B1799" s="9">
        <v>21.678460713145974</v>
      </c>
    </row>
    <row r="1800" spans="1:2" x14ac:dyDescent="0.25">
      <c r="A1800" s="5">
        <v>43905.916666666664</v>
      </c>
      <c r="B1800" s="9">
        <v>20.922291657729755</v>
      </c>
    </row>
    <row r="1801" spans="1:2" x14ac:dyDescent="0.25">
      <c r="A1801" s="5">
        <v>43905.958333333336</v>
      </c>
      <c r="B1801" s="9">
        <v>20.326648340471515</v>
      </c>
    </row>
    <row r="1802" spans="1:2" x14ac:dyDescent="0.25">
      <c r="A1802" s="6">
        <v>43906</v>
      </c>
      <c r="B1802" s="9">
        <v>19.665403889053366</v>
      </c>
    </row>
    <row r="1803" spans="1:2" x14ac:dyDescent="0.25">
      <c r="A1803" s="5">
        <v>43906.041666666664</v>
      </c>
      <c r="B1803" s="9">
        <v>19.394830924971767</v>
      </c>
    </row>
    <row r="1804" spans="1:2" x14ac:dyDescent="0.25">
      <c r="A1804" s="5">
        <v>43906.083333333336</v>
      </c>
      <c r="B1804" s="9">
        <v>18.857309985003486</v>
      </c>
    </row>
    <row r="1805" spans="1:2" x14ac:dyDescent="0.25">
      <c r="A1805" s="5">
        <v>43906.125</v>
      </c>
      <c r="B1805" s="9">
        <v>18.228595146064983</v>
      </c>
    </row>
    <row r="1806" spans="1:2" x14ac:dyDescent="0.25">
      <c r="A1806" s="5">
        <v>43906.166666666664</v>
      </c>
      <c r="B1806" s="9">
        <v>17.517303104307803</v>
      </c>
    </row>
    <row r="1807" spans="1:2" x14ac:dyDescent="0.25">
      <c r="A1807" s="5">
        <v>43906.208333333336</v>
      </c>
      <c r="B1807" s="9">
        <v>17.488555781974654</v>
      </c>
    </row>
    <row r="1808" spans="1:2" x14ac:dyDescent="0.25">
      <c r="A1808" s="5">
        <v>43906.25</v>
      </c>
      <c r="B1808" s="9">
        <v>17.839710170902457</v>
      </c>
    </row>
    <row r="1809" spans="1:2" x14ac:dyDescent="0.25">
      <c r="A1809" s="5">
        <v>43906.291666666664</v>
      </c>
      <c r="B1809" s="9">
        <v>18.173546330346831</v>
      </c>
    </row>
    <row r="1810" spans="1:2" x14ac:dyDescent="0.25">
      <c r="A1810" s="5">
        <v>43906.333333333336</v>
      </c>
      <c r="B1810" s="9">
        <v>18.724252991677904</v>
      </c>
    </row>
    <row r="1811" spans="1:2" x14ac:dyDescent="0.25">
      <c r="A1811" s="5">
        <v>43906.375</v>
      </c>
      <c r="B1811" s="9">
        <v>18.968645013215124</v>
      </c>
    </row>
    <row r="1812" spans="1:2" x14ac:dyDescent="0.25">
      <c r="A1812" s="5">
        <v>43906.416666666664</v>
      </c>
      <c r="B1812" s="9">
        <v>18.954418712322809</v>
      </c>
    </row>
    <row r="1813" spans="1:2" x14ac:dyDescent="0.25">
      <c r="A1813" s="5">
        <v>43906.458333333336</v>
      </c>
      <c r="B1813" s="9">
        <v>19.254964490510858</v>
      </c>
    </row>
    <row r="1814" spans="1:2" x14ac:dyDescent="0.25">
      <c r="A1814" s="5">
        <v>43906.5</v>
      </c>
      <c r="B1814" s="9">
        <v>19.100078314523845</v>
      </c>
    </row>
    <row r="1815" spans="1:2" x14ac:dyDescent="0.25">
      <c r="A1815" s="5">
        <v>43906.541666666664</v>
      </c>
      <c r="B1815" s="9">
        <v>18.185848017098269</v>
      </c>
    </row>
    <row r="1816" spans="1:2" x14ac:dyDescent="0.25">
      <c r="A1816" s="5">
        <v>43906.583333333336</v>
      </c>
      <c r="B1816" s="9">
        <v>18.115026306918804</v>
      </c>
    </row>
    <row r="1817" spans="1:2" x14ac:dyDescent="0.25">
      <c r="A1817" s="5">
        <v>43906.625</v>
      </c>
      <c r="B1817" s="9">
        <v>18.269244868689192</v>
      </c>
    </row>
    <row r="1818" spans="1:2" x14ac:dyDescent="0.25">
      <c r="A1818" s="5">
        <v>43906.666666666664</v>
      </c>
      <c r="B1818" s="9">
        <v>18.419416192646711</v>
      </c>
    </row>
    <row r="1819" spans="1:2" x14ac:dyDescent="0.25">
      <c r="A1819" s="5">
        <v>43906.708333333336</v>
      </c>
      <c r="B1819" s="9">
        <v>19.179286057529179</v>
      </c>
    </row>
    <row r="1820" spans="1:2" x14ac:dyDescent="0.25">
      <c r="A1820" s="5">
        <v>43906.75</v>
      </c>
      <c r="B1820" s="9">
        <v>20.323485694172881</v>
      </c>
    </row>
    <row r="1821" spans="1:2" x14ac:dyDescent="0.25">
      <c r="A1821" s="5">
        <v>43906.791666666664</v>
      </c>
      <c r="B1821" s="9">
        <v>20.758687389083804</v>
      </c>
    </row>
    <row r="1822" spans="1:2" x14ac:dyDescent="0.25">
      <c r="A1822" s="5">
        <v>43906.833333333336</v>
      </c>
      <c r="B1822" s="9">
        <v>21.234435954798641</v>
      </c>
    </row>
    <row r="1823" spans="1:2" x14ac:dyDescent="0.25">
      <c r="A1823" s="5">
        <v>43906.875</v>
      </c>
      <c r="B1823" s="9">
        <v>21.170749318311309</v>
      </c>
    </row>
    <row r="1824" spans="1:2" x14ac:dyDescent="0.25">
      <c r="A1824" s="5">
        <v>43906.916666666664</v>
      </c>
      <c r="B1824" s="9">
        <v>21.270425245917</v>
      </c>
    </row>
    <row r="1825" spans="1:2" x14ac:dyDescent="0.25">
      <c r="A1825" s="5">
        <v>43906.958333333336</v>
      </c>
      <c r="B1825" s="9">
        <v>20.729775597879076</v>
      </c>
    </row>
    <row r="1826" spans="1:2" x14ac:dyDescent="0.25">
      <c r="A1826" s="6">
        <v>43907</v>
      </c>
      <c r="B1826" s="9">
        <v>20.026323628255504</v>
      </c>
    </row>
    <row r="1827" spans="1:2" x14ac:dyDescent="0.25">
      <c r="A1827" s="5">
        <v>43907.041666666664</v>
      </c>
      <c r="B1827" s="9">
        <v>19.45359970753659</v>
      </c>
    </row>
    <row r="1828" spans="1:2" x14ac:dyDescent="0.25">
      <c r="A1828" s="5">
        <v>43907.083333333336</v>
      </c>
      <c r="B1828" s="9">
        <v>19.457420711993837</v>
      </c>
    </row>
    <row r="1829" spans="1:2" x14ac:dyDescent="0.25">
      <c r="A1829" s="5">
        <v>43907.125</v>
      </c>
      <c r="B1829" s="9">
        <v>19.26709499375665</v>
      </c>
    </row>
    <row r="1830" spans="1:2" x14ac:dyDescent="0.25">
      <c r="A1830" s="5">
        <v>43907.166666666664</v>
      </c>
      <c r="B1830" s="9">
        <v>18.914032696207734</v>
      </c>
    </row>
    <row r="1831" spans="1:2" x14ac:dyDescent="0.25">
      <c r="A1831" s="5">
        <v>43907.208333333336</v>
      </c>
      <c r="B1831" s="9">
        <v>19.124190185434788</v>
      </c>
    </row>
    <row r="1832" spans="1:2" x14ac:dyDescent="0.25">
      <c r="A1832" s="5">
        <v>43907.25</v>
      </c>
      <c r="B1832" s="9">
        <v>19.386446834735597</v>
      </c>
    </row>
    <row r="1833" spans="1:2" x14ac:dyDescent="0.25">
      <c r="A1833" s="5">
        <v>43907.291666666664</v>
      </c>
      <c r="B1833" s="9">
        <v>20.522675090036859</v>
      </c>
    </row>
    <row r="1834" spans="1:2" x14ac:dyDescent="0.25">
      <c r="A1834" s="5">
        <v>43907.333333333336</v>
      </c>
      <c r="B1834" s="9">
        <v>21.825771251040049</v>
      </c>
    </row>
    <row r="1835" spans="1:2" x14ac:dyDescent="0.25">
      <c r="A1835" s="5">
        <v>43907.375</v>
      </c>
      <c r="B1835" s="9">
        <v>22.163094159479027</v>
      </c>
    </row>
    <row r="1836" spans="1:2" x14ac:dyDescent="0.25">
      <c r="A1836" s="5">
        <v>43907.416666666664</v>
      </c>
      <c r="B1836" s="9">
        <v>22.062841512344317</v>
      </c>
    </row>
    <row r="1837" spans="1:2" x14ac:dyDescent="0.25">
      <c r="A1837" s="5">
        <v>43907.458333333336</v>
      </c>
      <c r="B1837" s="9">
        <v>21.299085797333582</v>
      </c>
    </row>
    <row r="1838" spans="1:2" x14ac:dyDescent="0.25">
      <c r="A1838" s="5">
        <v>43907.5</v>
      </c>
      <c r="B1838" s="9">
        <v>21.267969975689905</v>
      </c>
    </row>
    <row r="1839" spans="1:2" x14ac:dyDescent="0.25">
      <c r="A1839" s="5">
        <v>43907.541666666664</v>
      </c>
      <c r="B1839" s="9">
        <v>20.611238129528697</v>
      </c>
    </row>
    <row r="1840" spans="1:2" x14ac:dyDescent="0.25">
      <c r="A1840" s="5">
        <v>43907.583333333336</v>
      </c>
      <c r="B1840" s="9">
        <v>20.944934271438303</v>
      </c>
    </row>
    <row r="1841" spans="1:2" x14ac:dyDescent="0.25">
      <c r="A1841" s="5">
        <v>43907.625</v>
      </c>
      <c r="B1841" s="9">
        <v>21.45435355258007</v>
      </c>
    </row>
    <row r="1842" spans="1:2" x14ac:dyDescent="0.25">
      <c r="A1842" s="5">
        <v>43907.666666666664</v>
      </c>
      <c r="B1842" s="9">
        <v>21.395926353644239</v>
      </c>
    </row>
    <row r="1843" spans="1:2" x14ac:dyDescent="0.25">
      <c r="A1843" s="5">
        <v>43907.708333333336</v>
      </c>
      <c r="B1843" s="9">
        <v>21.630350687898392</v>
      </c>
    </row>
    <row r="1844" spans="1:2" x14ac:dyDescent="0.25">
      <c r="A1844" s="5">
        <v>43907.75</v>
      </c>
      <c r="B1844" s="9">
        <v>22.547793177647719</v>
      </c>
    </row>
    <row r="1845" spans="1:2" x14ac:dyDescent="0.25">
      <c r="A1845" s="5">
        <v>43907.791666666664</v>
      </c>
      <c r="B1845" s="9">
        <v>22.539248524685064</v>
      </c>
    </row>
    <row r="1846" spans="1:2" x14ac:dyDescent="0.25">
      <c r="A1846" s="5">
        <v>43907.833333333336</v>
      </c>
      <c r="B1846" s="9">
        <v>23.338764176608674</v>
      </c>
    </row>
    <row r="1847" spans="1:2" x14ac:dyDescent="0.25">
      <c r="A1847" s="5">
        <v>43907.875</v>
      </c>
      <c r="B1847" s="9">
        <v>23.619477696991424</v>
      </c>
    </row>
    <row r="1848" spans="1:2" x14ac:dyDescent="0.25">
      <c r="A1848" s="5">
        <v>43907.916666666664</v>
      </c>
      <c r="B1848" s="9">
        <v>22.938212197602656</v>
      </c>
    </row>
    <row r="1849" spans="1:2" x14ac:dyDescent="0.25">
      <c r="A1849" s="5">
        <v>43907.958333333336</v>
      </c>
      <c r="B1849" s="9">
        <v>22.034259431498651</v>
      </c>
    </row>
    <row r="1850" spans="1:2" x14ac:dyDescent="0.25">
      <c r="A1850" s="6">
        <v>43908</v>
      </c>
      <c r="B1850" s="9">
        <v>20.74904671869858</v>
      </c>
    </row>
    <row r="1851" spans="1:2" x14ac:dyDescent="0.25">
      <c r="A1851" s="5">
        <v>43908.041666666664</v>
      </c>
      <c r="B1851" s="9">
        <v>19.792112102799155</v>
      </c>
    </row>
    <row r="1852" spans="1:2" x14ac:dyDescent="0.25">
      <c r="A1852" s="5">
        <v>43908.083333333336</v>
      </c>
      <c r="B1852" s="9">
        <v>19.768886219855681</v>
      </c>
    </row>
    <row r="1853" spans="1:2" x14ac:dyDescent="0.25">
      <c r="A1853" s="5">
        <v>43908.125</v>
      </c>
      <c r="B1853" s="9">
        <v>19.417711174851586</v>
      </c>
    </row>
    <row r="1854" spans="1:2" x14ac:dyDescent="0.25">
      <c r="A1854" s="5">
        <v>43908.166666666664</v>
      </c>
      <c r="B1854" s="9">
        <v>18.826021846322757</v>
      </c>
    </row>
    <row r="1855" spans="1:2" x14ac:dyDescent="0.25">
      <c r="A1855" s="5">
        <v>43908.208333333336</v>
      </c>
      <c r="B1855" s="9">
        <v>18.927487036616206</v>
      </c>
    </row>
    <row r="1856" spans="1:2" x14ac:dyDescent="0.25">
      <c r="A1856" s="5">
        <v>43908.25</v>
      </c>
      <c r="B1856" s="9">
        <v>19.653076178605755</v>
      </c>
    </row>
    <row r="1857" spans="1:2" x14ac:dyDescent="0.25">
      <c r="A1857" s="5">
        <v>43908.291666666664</v>
      </c>
      <c r="B1857" s="9">
        <v>20.594460603752388</v>
      </c>
    </row>
    <row r="1858" spans="1:2" x14ac:dyDescent="0.25">
      <c r="A1858" s="5">
        <v>43908.333333333336</v>
      </c>
      <c r="B1858" s="9">
        <v>22.23321659380208</v>
      </c>
    </row>
    <row r="1859" spans="1:2" x14ac:dyDescent="0.25">
      <c r="A1859" s="5">
        <v>43908.375</v>
      </c>
      <c r="B1859" s="9">
        <v>22.217150086647663</v>
      </c>
    </row>
    <row r="1860" spans="1:2" x14ac:dyDescent="0.25">
      <c r="A1860" s="5">
        <v>43908.416666666664</v>
      </c>
      <c r="B1860" s="9">
        <v>22.325552641812177</v>
      </c>
    </row>
    <row r="1861" spans="1:2" x14ac:dyDescent="0.25">
      <c r="A1861" s="5">
        <v>43908.458333333336</v>
      </c>
      <c r="B1861" s="9">
        <v>21.61543617199678</v>
      </c>
    </row>
    <row r="1862" spans="1:2" x14ac:dyDescent="0.25">
      <c r="A1862" s="5">
        <v>43908.5</v>
      </c>
      <c r="B1862" s="9">
        <v>20.548176874278095</v>
      </c>
    </row>
    <row r="1863" spans="1:2" x14ac:dyDescent="0.25">
      <c r="A1863" s="5">
        <v>43908.541666666664</v>
      </c>
      <c r="B1863" s="9">
        <v>19.790563048198695</v>
      </c>
    </row>
    <row r="1864" spans="1:2" x14ac:dyDescent="0.25">
      <c r="A1864" s="5">
        <v>43908.583333333336</v>
      </c>
      <c r="B1864" s="9">
        <v>21.186249469850129</v>
      </c>
    </row>
    <row r="1865" spans="1:2" x14ac:dyDescent="0.25">
      <c r="A1865" s="5">
        <v>43908.625</v>
      </c>
      <c r="B1865" s="9">
        <v>21.898449805961121</v>
      </c>
    </row>
    <row r="1866" spans="1:2" x14ac:dyDescent="0.25">
      <c r="A1866" s="5">
        <v>43908.666666666664</v>
      </c>
      <c r="B1866" s="9">
        <v>20.970024514068033</v>
      </c>
    </row>
    <row r="1867" spans="1:2" x14ac:dyDescent="0.25">
      <c r="A1867" s="5">
        <v>43908.708333333336</v>
      </c>
      <c r="B1867" s="9">
        <v>22.048547053442519</v>
      </c>
    </row>
    <row r="1868" spans="1:2" x14ac:dyDescent="0.25">
      <c r="A1868" s="5">
        <v>43908.75</v>
      </c>
      <c r="B1868" s="9">
        <v>21.917693603279091</v>
      </c>
    </row>
    <row r="1869" spans="1:2" x14ac:dyDescent="0.25">
      <c r="A1869" s="5">
        <v>43908.791666666664</v>
      </c>
      <c r="B1869" s="9">
        <v>22.201937063011815</v>
      </c>
    </row>
    <row r="1870" spans="1:2" x14ac:dyDescent="0.25">
      <c r="A1870" s="5">
        <v>43908.833333333336</v>
      </c>
      <c r="B1870" s="9">
        <v>22.742393169276902</v>
      </c>
    </row>
    <row r="1871" spans="1:2" x14ac:dyDescent="0.25">
      <c r="A1871" s="5">
        <v>43908.875</v>
      </c>
      <c r="B1871" s="9">
        <v>23.088267268166462</v>
      </c>
    </row>
    <row r="1872" spans="1:2" x14ac:dyDescent="0.25">
      <c r="A1872" s="5">
        <v>43908.916666666664</v>
      </c>
      <c r="B1872" s="9">
        <v>22.146221554365695</v>
      </c>
    </row>
    <row r="1873" spans="1:2" x14ac:dyDescent="0.25">
      <c r="A1873" s="5">
        <v>43908.958333333336</v>
      </c>
      <c r="B1873" s="9">
        <v>21.035690199456575</v>
      </c>
    </row>
    <row r="1874" spans="1:2" x14ac:dyDescent="0.25">
      <c r="A1874" s="6">
        <v>43909</v>
      </c>
      <c r="B1874" s="9">
        <v>20.327439061189409</v>
      </c>
    </row>
    <row r="1875" spans="1:2" x14ac:dyDescent="0.25">
      <c r="A1875" s="5">
        <v>43909.041666666664</v>
      </c>
      <c r="B1875" s="9">
        <v>20.050566821477695</v>
      </c>
    </row>
    <row r="1876" spans="1:2" x14ac:dyDescent="0.25">
      <c r="A1876" s="5">
        <v>43909.083333333336</v>
      </c>
      <c r="B1876" s="9">
        <v>19.831644967943575</v>
      </c>
    </row>
    <row r="1877" spans="1:2" x14ac:dyDescent="0.25">
      <c r="A1877" s="5">
        <v>43909.125</v>
      </c>
      <c r="B1877" s="9">
        <v>19.446723389923058</v>
      </c>
    </row>
    <row r="1878" spans="1:2" x14ac:dyDescent="0.25">
      <c r="A1878" s="5">
        <v>43909.166666666664</v>
      </c>
      <c r="B1878" s="9">
        <v>19.310359130569719</v>
      </c>
    </row>
    <row r="1879" spans="1:2" x14ac:dyDescent="0.25">
      <c r="A1879" s="5">
        <v>43909.208333333336</v>
      </c>
      <c r="B1879" s="9">
        <v>19.385684786657897</v>
      </c>
    </row>
    <row r="1880" spans="1:2" x14ac:dyDescent="0.25">
      <c r="A1880" s="5">
        <v>43909.25</v>
      </c>
      <c r="B1880" s="9">
        <v>19.792886665585325</v>
      </c>
    </row>
    <row r="1881" spans="1:2" x14ac:dyDescent="0.25">
      <c r="A1881" s="5">
        <v>43909.291666666664</v>
      </c>
      <c r="B1881" s="9">
        <v>21.090123553073134</v>
      </c>
    </row>
    <row r="1882" spans="1:2" x14ac:dyDescent="0.25">
      <c r="A1882" s="5">
        <v>43909.333333333336</v>
      </c>
      <c r="B1882" s="9">
        <v>21.794082780940599</v>
      </c>
    </row>
    <row r="1883" spans="1:2" x14ac:dyDescent="0.25">
      <c r="A1883" s="5">
        <v>43909.375</v>
      </c>
      <c r="B1883" s="9">
        <v>21.44282325719162</v>
      </c>
    </row>
    <row r="1884" spans="1:2" x14ac:dyDescent="0.25">
      <c r="A1884" s="5">
        <v>43909.416666666664</v>
      </c>
      <c r="B1884" s="9">
        <v>21.286799155275251</v>
      </c>
    </row>
    <row r="1885" spans="1:2" x14ac:dyDescent="0.25">
      <c r="A1885" s="5">
        <v>43909.458333333336</v>
      </c>
      <c r="B1885" s="9">
        <v>20.773154782131002</v>
      </c>
    </row>
    <row r="1886" spans="1:2" x14ac:dyDescent="0.25">
      <c r="A1886" s="5">
        <v>43909.5</v>
      </c>
      <c r="B1886" s="9">
        <v>19.874347410973744</v>
      </c>
    </row>
    <row r="1887" spans="1:2" x14ac:dyDescent="0.25">
      <c r="A1887" s="5">
        <v>43909.541666666664</v>
      </c>
      <c r="B1887" s="9">
        <v>19.409319277708438</v>
      </c>
    </row>
    <row r="1888" spans="1:2" x14ac:dyDescent="0.25">
      <c r="A1888" s="5">
        <v>43909.583333333336</v>
      </c>
      <c r="B1888" s="9">
        <v>19.627669402729651</v>
      </c>
    </row>
    <row r="1889" spans="1:2" x14ac:dyDescent="0.25">
      <c r="A1889" s="5">
        <v>43909.625</v>
      </c>
      <c r="B1889" s="9">
        <v>19.543166214425725</v>
      </c>
    </row>
    <row r="1890" spans="1:2" x14ac:dyDescent="0.25">
      <c r="A1890" s="5">
        <v>43909.666666666664</v>
      </c>
      <c r="B1890" s="9">
        <v>19.865024410730797</v>
      </c>
    </row>
    <row r="1891" spans="1:2" x14ac:dyDescent="0.25">
      <c r="A1891" s="5">
        <v>43909.708333333336</v>
      </c>
      <c r="B1891" s="9">
        <v>20.530641795309919</v>
      </c>
    </row>
    <row r="1892" spans="1:2" x14ac:dyDescent="0.25">
      <c r="A1892" s="5">
        <v>43909.75</v>
      </c>
      <c r="B1892" s="9">
        <v>21.356493840721768</v>
      </c>
    </row>
    <row r="1893" spans="1:2" x14ac:dyDescent="0.25">
      <c r="A1893" s="5">
        <v>43909.791666666664</v>
      </c>
      <c r="B1893" s="9">
        <v>21.575701602745998</v>
      </c>
    </row>
    <row r="1894" spans="1:2" x14ac:dyDescent="0.25">
      <c r="A1894" s="5">
        <v>43909.833333333336</v>
      </c>
      <c r="B1894" s="9">
        <v>22.348468308679642</v>
      </c>
    </row>
    <row r="1895" spans="1:2" x14ac:dyDescent="0.25">
      <c r="A1895" s="5">
        <v>43909.875</v>
      </c>
      <c r="B1895" s="9">
        <v>22.598254784549106</v>
      </c>
    </row>
    <row r="1896" spans="1:2" x14ac:dyDescent="0.25">
      <c r="A1896" s="5">
        <v>43909.916666666664</v>
      </c>
      <c r="B1896" s="9">
        <v>21.75909842666336</v>
      </c>
    </row>
    <row r="1897" spans="1:2" x14ac:dyDescent="0.25">
      <c r="A1897" s="5">
        <v>43909.958333333336</v>
      </c>
      <c r="B1897" s="9">
        <v>20.657630256723564</v>
      </c>
    </row>
    <row r="1898" spans="1:2" x14ac:dyDescent="0.25">
      <c r="A1898" s="6">
        <v>43910</v>
      </c>
      <c r="B1898" s="9">
        <v>19.933472189169844</v>
      </c>
    </row>
    <row r="1899" spans="1:2" x14ac:dyDescent="0.25">
      <c r="A1899" s="5">
        <v>43910.041666666664</v>
      </c>
      <c r="B1899" s="9">
        <v>19.769660072923035</v>
      </c>
    </row>
    <row r="1900" spans="1:2" x14ac:dyDescent="0.25">
      <c r="A1900" s="5">
        <v>43910.083333333336</v>
      </c>
      <c r="B1900" s="9">
        <v>19.580773187935403</v>
      </c>
    </row>
    <row r="1901" spans="1:2" x14ac:dyDescent="0.25">
      <c r="A1901" s="5">
        <v>43910.125</v>
      </c>
      <c r="B1901" s="9">
        <v>19.072229162318713</v>
      </c>
    </row>
    <row r="1902" spans="1:2" x14ac:dyDescent="0.25">
      <c r="A1902" s="5">
        <v>43910.166666666664</v>
      </c>
      <c r="B1902" s="9">
        <v>18.464077053399119</v>
      </c>
    </row>
    <row r="1903" spans="1:2" x14ac:dyDescent="0.25">
      <c r="A1903" s="5">
        <v>43910.208333333336</v>
      </c>
      <c r="B1903" s="9">
        <v>18.667988758829139</v>
      </c>
    </row>
    <row r="1904" spans="1:2" x14ac:dyDescent="0.25">
      <c r="A1904" s="5">
        <v>43910.25</v>
      </c>
      <c r="B1904" s="9">
        <v>19.011375157590631</v>
      </c>
    </row>
    <row r="1905" spans="1:2" x14ac:dyDescent="0.25">
      <c r="A1905" s="5">
        <v>43910.291666666664</v>
      </c>
      <c r="B1905" s="9">
        <v>20.240601607697897</v>
      </c>
    </row>
    <row r="1906" spans="1:2" x14ac:dyDescent="0.25">
      <c r="A1906" s="5">
        <v>43910.333333333336</v>
      </c>
      <c r="B1906" s="9">
        <v>21.587285221674865</v>
      </c>
    </row>
    <row r="1907" spans="1:2" x14ac:dyDescent="0.25">
      <c r="A1907" s="5">
        <v>43910.375</v>
      </c>
      <c r="B1907" s="9">
        <v>22.147064959877067</v>
      </c>
    </row>
    <row r="1908" spans="1:2" x14ac:dyDescent="0.25">
      <c r="A1908" s="5">
        <v>43910.416666666664</v>
      </c>
      <c r="B1908" s="9">
        <v>22.763038873500271</v>
      </c>
    </row>
    <row r="1909" spans="1:2" x14ac:dyDescent="0.25">
      <c r="A1909" s="5">
        <v>43910.458333333336</v>
      </c>
      <c r="B1909" s="9">
        <v>23.657500948281697</v>
      </c>
    </row>
    <row r="1910" spans="1:2" x14ac:dyDescent="0.25">
      <c r="A1910" s="5">
        <v>43910.5</v>
      </c>
      <c r="B1910" s="9">
        <v>23.34402184053604</v>
      </c>
    </row>
    <row r="1911" spans="1:2" x14ac:dyDescent="0.25">
      <c r="A1911" s="5">
        <v>43910.541666666664</v>
      </c>
      <c r="B1911" s="9">
        <v>22.641940498376595</v>
      </c>
    </row>
    <row r="1912" spans="1:2" x14ac:dyDescent="0.25">
      <c r="A1912" s="5">
        <v>43910.583333333336</v>
      </c>
      <c r="B1912" s="9">
        <v>23.1326382864832</v>
      </c>
    </row>
    <row r="1913" spans="1:2" x14ac:dyDescent="0.25">
      <c r="A1913" s="5">
        <v>43910.625</v>
      </c>
      <c r="B1913" s="9">
        <v>23.097832283198752</v>
      </c>
    </row>
    <row r="1914" spans="1:2" x14ac:dyDescent="0.25">
      <c r="A1914" s="5">
        <v>43910.666666666664</v>
      </c>
      <c r="B1914" s="9">
        <v>23.004912277200606</v>
      </c>
    </row>
    <row r="1915" spans="1:2" x14ac:dyDescent="0.25">
      <c r="A1915" s="5">
        <v>43910.708333333336</v>
      </c>
      <c r="B1915" s="9">
        <v>22.572586049439121</v>
      </c>
    </row>
    <row r="1916" spans="1:2" x14ac:dyDescent="0.25">
      <c r="A1916" s="5">
        <v>43910.75</v>
      </c>
      <c r="B1916" s="9">
        <v>22.328097975357093</v>
      </c>
    </row>
    <row r="1917" spans="1:2" x14ac:dyDescent="0.25">
      <c r="A1917" s="5">
        <v>43910.791666666664</v>
      </c>
      <c r="B1917" s="9">
        <v>22.692555641115288</v>
      </c>
    </row>
    <row r="1918" spans="1:2" x14ac:dyDescent="0.25">
      <c r="A1918" s="5">
        <v>43910.833333333336</v>
      </c>
      <c r="B1918" s="9">
        <v>22.939077533425468</v>
      </c>
    </row>
    <row r="1919" spans="1:2" x14ac:dyDescent="0.25">
      <c r="A1919" s="5">
        <v>43910.875</v>
      </c>
      <c r="B1919" s="9">
        <v>23.157896307986956</v>
      </c>
    </row>
    <row r="1920" spans="1:2" x14ac:dyDescent="0.25">
      <c r="A1920" s="5">
        <v>43910.916666666664</v>
      </c>
      <c r="B1920" s="9">
        <v>22.186731704339191</v>
      </c>
    </row>
    <row r="1921" spans="1:2" x14ac:dyDescent="0.25">
      <c r="A1921" s="5">
        <v>43910.958333333336</v>
      </c>
      <c r="B1921" s="9">
        <v>21.445293644429512</v>
      </c>
    </row>
    <row r="1922" spans="1:2" x14ac:dyDescent="0.25">
      <c r="A1922" s="6">
        <v>43911</v>
      </c>
      <c r="B1922" s="9">
        <v>20.2705676375442</v>
      </c>
    </row>
    <row r="1923" spans="1:2" x14ac:dyDescent="0.25">
      <c r="A1923" s="5">
        <v>43911.041666666664</v>
      </c>
      <c r="B1923" s="9">
        <v>19.828542127283878</v>
      </c>
    </row>
    <row r="1924" spans="1:2" x14ac:dyDescent="0.25">
      <c r="A1924" s="5">
        <v>43911.083333333336</v>
      </c>
      <c r="B1924" s="9">
        <v>19.612283895109897</v>
      </c>
    </row>
    <row r="1925" spans="1:2" x14ac:dyDescent="0.25">
      <c r="A1925" s="5">
        <v>43911.125</v>
      </c>
      <c r="B1925" s="9">
        <v>19.125697981714712</v>
      </c>
    </row>
    <row r="1926" spans="1:2" x14ac:dyDescent="0.25">
      <c r="A1926" s="5">
        <v>43911.166666666664</v>
      </c>
      <c r="B1926" s="9">
        <v>18.753920630730644</v>
      </c>
    </row>
    <row r="1927" spans="1:2" x14ac:dyDescent="0.25">
      <c r="A1927" s="5">
        <v>43911.208333333336</v>
      </c>
      <c r="B1927" s="9">
        <v>19.122682483784036</v>
      </c>
    </row>
    <row r="1928" spans="1:2" x14ac:dyDescent="0.25">
      <c r="A1928" s="5">
        <v>43911.25</v>
      </c>
      <c r="B1928" s="9">
        <v>19.173997426877019</v>
      </c>
    </row>
    <row r="1929" spans="1:2" x14ac:dyDescent="0.25">
      <c r="A1929" s="5">
        <v>43911.291666666664</v>
      </c>
      <c r="B1929" s="9">
        <v>20.44313815242262</v>
      </c>
    </row>
    <row r="1930" spans="1:2" x14ac:dyDescent="0.25">
      <c r="A1930" s="5">
        <v>43911.333333333336</v>
      </c>
      <c r="B1930" s="9">
        <v>21.624549687575282</v>
      </c>
    </row>
    <row r="1931" spans="1:2" x14ac:dyDescent="0.25">
      <c r="A1931" s="5">
        <v>43911.375</v>
      </c>
      <c r="B1931" s="9">
        <v>22.009902208774133</v>
      </c>
    </row>
    <row r="1932" spans="1:2" x14ac:dyDescent="0.25">
      <c r="A1932" s="5">
        <v>43911.416666666664</v>
      </c>
      <c r="B1932" s="9">
        <v>22.50424018123892</v>
      </c>
    </row>
    <row r="1933" spans="1:2" x14ac:dyDescent="0.25">
      <c r="A1933" s="5">
        <v>43911.458333333336</v>
      </c>
      <c r="B1933" s="9">
        <v>22.806956239549475</v>
      </c>
    </row>
    <row r="1934" spans="1:2" x14ac:dyDescent="0.25">
      <c r="A1934" s="5">
        <v>43911.5</v>
      </c>
      <c r="B1934" s="9">
        <v>22.596542873137544</v>
      </c>
    </row>
    <row r="1935" spans="1:2" x14ac:dyDescent="0.25">
      <c r="A1935" s="5">
        <v>43911.541666666664</v>
      </c>
      <c r="B1935" s="9">
        <v>22.174910613494312</v>
      </c>
    </row>
    <row r="1936" spans="1:2" x14ac:dyDescent="0.25">
      <c r="A1936" s="5">
        <v>43911.583333333336</v>
      </c>
      <c r="B1936" s="9">
        <v>21.753271758176382</v>
      </c>
    </row>
    <row r="1937" spans="1:2" x14ac:dyDescent="0.25">
      <c r="A1937" s="5">
        <v>43911.625</v>
      </c>
      <c r="B1937" s="9">
        <v>22.021658384004592</v>
      </c>
    </row>
    <row r="1938" spans="1:2" x14ac:dyDescent="0.25">
      <c r="A1938" s="5">
        <v>43911.666666666664</v>
      </c>
      <c r="B1938" s="9">
        <v>20.601649694448366</v>
      </c>
    </row>
    <row r="1939" spans="1:2" x14ac:dyDescent="0.25">
      <c r="A1939" s="5">
        <v>43911.708333333336</v>
      </c>
      <c r="B1939" s="9">
        <v>20.855281458703679</v>
      </c>
    </row>
    <row r="1940" spans="1:2" x14ac:dyDescent="0.25">
      <c r="A1940" s="5">
        <v>43911.75</v>
      </c>
      <c r="B1940" s="9">
        <v>20.790043095014575</v>
      </c>
    </row>
    <row r="1941" spans="1:2" x14ac:dyDescent="0.25">
      <c r="A1941" s="5">
        <v>43911.791666666664</v>
      </c>
      <c r="B1941" s="9">
        <v>21.328595455669362</v>
      </c>
    </row>
    <row r="1942" spans="1:2" x14ac:dyDescent="0.25">
      <c r="A1942" s="5">
        <v>43911.833333333336</v>
      </c>
      <c r="B1942" s="9">
        <v>21.970468961802656</v>
      </c>
    </row>
    <row r="1943" spans="1:2" x14ac:dyDescent="0.25">
      <c r="A1943" s="5">
        <v>43911.875</v>
      </c>
      <c r="B1943" s="9">
        <v>22.33064352181766</v>
      </c>
    </row>
    <row r="1944" spans="1:2" x14ac:dyDescent="0.25">
      <c r="A1944" s="5">
        <v>43911.916666666664</v>
      </c>
      <c r="B1944" s="9">
        <v>21.46918503138015</v>
      </c>
    </row>
    <row r="1945" spans="1:2" x14ac:dyDescent="0.25">
      <c r="A1945" s="5">
        <v>43911.958333333336</v>
      </c>
      <c r="B1945" s="9">
        <v>21.031632267201072</v>
      </c>
    </row>
    <row r="1946" spans="1:2" x14ac:dyDescent="0.25">
      <c r="A1946" s="6">
        <v>43912</v>
      </c>
      <c r="B1946" s="9">
        <v>19.660780287916698</v>
      </c>
    </row>
    <row r="1947" spans="1:2" x14ac:dyDescent="0.25">
      <c r="A1947" s="5">
        <v>43912.041666666664</v>
      </c>
      <c r="B1947" s="9">
        <v>19.307320543120213</v>
      </c>
    </row>
    <row r="1948" spans="1:2" x14ac:dyDescent="0.25">
      <c r="A1948" s="5">
        <v>43912.083333333336</v>
      </c>
      <c r="B1948" s="9">
        <v>19.613822020040587</v>
      </c>
    </row>
    <row r="1949" spans="1:2" x14ac:dyDescent="0.25">
      <c r="A1949" s="5">
        <v>43912.125</v>
      </c>
      <c r="B1949" s="9">
        <v>19.50867923311381</v>
      </c>
    </row>
    <row r="1950" spans="1:2" x14ac:dyDescent="0.25">
      <c r="A1950" s="5">
        <v>43912.166666666664</v>
      </c>
      <c r="B1950" s="9">
        <v>18.96789604762094</v>
      </c>
    </row>
    <row r="1951" spans="1:2" x14ac:dyDescent="0.25">
      <c r="A1951" s="5">
        <v>43912.208333333336</v>
      </c>
      <c r="B1951" s="9">
        <v>18.989625654713706</v>
      </c>
    </row>
    <row r="1952" spans="1:2" x14ac:dyDescent="0.25">
      <c r="A1952" s="5">
        <v>43912.25</v>
      </c>
      <c r="B1952" s="9">
        <v>19.041407118969193</v>
      </c>
    </row>
    <row r="1953" spans="1:2" x14ac:dyDescent="0.25">
      <c r="A1953" s="5">
        <v>43912.291666666664</v>
      </c>
      <c r="B1953" s="9">
        <v>19.472710644146304</v>
      </c>
    </row>
    <row r="1954" spans="1:2" x14ac:dyDescent="0.25">
      <c r="A1954" s="5">
        <v>43912.333333333336</v>
      </c>
      <c r="B1954" s="9">
        <v>20.164264269748241</v>
      </c>
    </row>
    <row r="1955" spans="1:2" x14ac:dyDescent="0.25">
      <c r="A1955" s="5">
        <v>43912.375</v>
      </c>
      <c r="B1955" s="9">
        <v>20.904514044184669</v>
      </c>
    </row>
    <row r="1956" spans="1:2" x14ac:dyDescent="0.25">
      <c r="A1956" s="5">
        <v>43912.416666666664</v>
      </c>
      <c r="B1956" s="9">
        <v>21.293351368635467</v>
      </c>
    </row>
    <row r="1957" spans="1:2" x14ac:dyDescent="0.25">
      <c r="A1957" s="5">
        <v>43912.458333333336</v>
      </c>
      <c r="B1957" s="9">
        <v>21.21237429258311</v>
      </c>
    </row>
    <row r="1958" spans="1:2" x14ac:dyDescent="0.25">
      <c r="A1958" s="5">
        <v>43912.5</v>
      </c>
      <c r="B1958" s="9">
        <v>19.589223376650676</v>
      </c>
    </row>
    <row r="1959" spans="1:2" x14ac:dyDescent="0.25">
      <c r="A1959" s="5">
        <v>43912.541666666664</v>
      </c>
      <c r="B1959" s="9">
        <v>18.653205092765806</v>
      </c>
    </row>
    <row r="1960" spans="1:2" x14ac:dyDescent="0.25">
      <c r="A1960" s="5">
        <v>43912.583333333336</v>
      </c>
      <c r="B1960" s="9">
        <v>18.704248733339622</v>
      </c>
    </row>
    <row r="1961" spans="1:2" x14ac:dyDescent="0.25">
      <c r="A1961" s="5">
        <v>43912.625</v>
      </c>
      <c r="B1961" s="9">
        <v>18.390908659298582</v>
      </c>
    </row>
    <row r="1962" spans="1:2" x14ac:dyDescent="0.25">
      <c r="A1962" s="5">
        <v>43912.666666666664</v>
      </c>
      <c r="B1962" s="9">
        <v>18.520577929485707</v>
      </c>
    </row>
    <row r="1963" spans="1:2" x14ac:dyDescent="0.25">
      <c r="A1963" s="5">
        <v>43912.708333333336</v>
      </c>
      <c r="B1963" s="9">
        <v>19.043661041968043</v>
      </c>
    </row>
    <row r="1964" spans="1:2" x14ac:dyDescent="0.25">
      <c r="A1964" s="5">
        <v>43912.75</v>
      </c>
      <c r="B1964" s="9">
        <v>20.179985710941157</v>
      </c>
    </row>
    <row r="1965" spans="1:2" x14ac:dyDescent="0.25">
      <c r="A1965" s="5">
        <v>43912.791666666664</v>
      </c>
      <c r="B1965" s="9">
        <v>21.021895642831844</v>
      </c>
    </row>
    <row r="1966" spans="1:2" x14ac:dyDescent="0.25">
      <c r="A1966" s="5">
        <v>43912.833333333336</v>
      </c>
      <c r="B1966" s="9">
        <v>21.658543464315894</v>
      </c>
    </row>
    <row r="1967" spans="1:2" x14ac:dyDescent="0.25">
      <c r="A1967" s="5">
        <v>43912.875</v>
      </c>
      <c r="B1967" s="9">
        <v>21.562468858863539</v>
      </c>
    </row>
    <row r="1968" spans="1:2" x14ac:dyDescent="0.25">
      <c r="A1968" s="5">
        <v>43912.916666666664</v>
      </c>
      <c r="B1968" s="9">
        <v>21.155257707055579</v>
      </c>
    </row>
    <row r="1969" spans="1:2" x14ac:dyDescent="0.25">
      <c r="A1969" s="5">
        <v>43912.958333333336</v>
      </c>
      <c r="B1969" s="9">
        <v>20.585676539648517</v>
      </c>
    </row>
    <row r="1970" spans="1:2" x14ac:dyDescent="0.25">
      <c r="A1970" s="6">
        <v>43913</v>
      </c>
      <c r="B1970" s="9">
        <v>20.139129646708088</v>
      </c>
    </row>
    <row r="1971" spans="1:2" x14ac:dyDescent="0.25">
      <c r="A1971" s="5">
        <v>43913.041666666664</v>
      </c>
      <c r="B1971" s="9">
        <v>19.773529693119215</v>
      </c>
    </row>
    <row r="1972" spans="1:2" x14ac:dyDescent="0.25">
      <c r="A1972" s="5">
        <v>43913.083333333336</v>
      </c>
      <c r="B1972" s="9">
        <v>19.367402729981112</v>
      </c>
    </row>
    <row r="1973" spans="1:2" x14ac:dyDescent="0.25">
      <c r="A1973" s="5">
        <v>43913.125</v>
      </c>
      <c r="B1973" s="9">
        <v>18.998623035963632</v>
      </c>
    </row>
    <row r="1974" spans="1:2" x14ac:dyDescent="0.25">
      <c r="A1974" s="5">
        <v>43913.166666666664</v>
      </c>
      <c r="B1974" s="9">
        <v>18.735373920580077</v>
      </c>
    </row>
    <row r="1975" spans="1:2" x14ac:dyDescent="0.25">
      <c r="A1975" s="5">
        <v>43913.208333333336</v>
      </c>
      <c r="B1975" s="9">
        <v>18.443566056498732</v>
      </c>
    </row>
    <row r="1976" spans="1:2" x14ac:dyDescent="0.25">
      <c r="A1976" s="5">
        <v>43913.25</v>
      </c>
      <c r="B1976" s="9">
        <v>18.597850624137763</v>
      </c>
    </row>
    <row r="1977" spans="1:2" x14ac:dyDescent="0.25">
      <c r="A1977" s="5">
        <v>43913.291666666664</v>
      </c>
      <c r="B1977" s="9">
        <v>18.78139689666957</v>
      </c>
    </row>
    <row r="1978" spans="1:2" x14ac:dyDescent="0.25">
      <c r="A1978" s="5">
        <v>43913.333333333336</v>
      </c>
      <c r="B1978" s="9">
        <v>19.241324913491269</v>
      </c>
    </row>
    <row r="1979" spans="1:2" x14ac:dyDescent="0.25">
      <c r="A1979" s="5">
        <v>43913.375</v>
      </c>
      <c r="B1979" s="9">
        <v>18.951424789844157</v>
      </c>
    </row>
    <row r="1980" spans="1:2" x14ac:dyDescent="0.25">
      <c r="A1980" s="5">
        <v>43913.416666666664</v>
      </c>
      <c r="B1980" s="9">
        <v>18.483873080236627</v>
      </c>
    </row>
    <row r="1981" spans="1:2" x14ac:dyDescent="0.25">
      <c r="A1981" s="5">
        <v>43913.458333333336</v>
      </c>
      <c r="B1981" s="9">
        <v>18.209747279236172</v>
      </c>
    </row>
    <row r="1982" spans="1:2" x14ac:dyDescent="0.25">
      <c r="A1982" s="5">
        <v>43913.5</v>
      </c>
      <c r="B1982" s="9">
        <v>18.009937795880305</v>
      </c>
    </row>
    <row r="1983" spans="1:2" x14ac:dyDescent="0.25">
      <c r="A1983" s="5">
        <v>43913.541666666664</v>
      </c>
      <c r="B1983" s="9">
        <v>17.657397726932007</v>
      </c>
    </row>
    <row r="1984" spans="1:2" x14ac:dyDescent="0.25">
      <c r="A1984" s="5">
        <v>43913.583333333336</v>
      </c>
      <c r="B1984" s="9">
        <v>17.830450620194604</v>
      </c>
    </row>
    <row r="1985" spans="1:2" x14ac:dyDescent="0.25">
      <c r="A1985" s="5">
        <v>43913.625</v>
      </c>
      <c r="B1985" s="9">
        <v>18.751694244821877</v>
      </c>
    </row>
    <row r="1986" spans="1:2" x14ac:dyDescent="0.25">
      <c r="A1986" s="5">
        <v>43913.666666666664</v>
      </c>
      <c r="B1986" s="9">
        <v>18.569855152242855</v>
      </c>
    </row>
    <row r="1987" spans="1:2" x14ac:dyDescent="0.25">
      <c r="A1987" s="5">
        <v>43913.708333333336</v>
      </c>
      <c r="B1987" s="9">
        <v>19.738724402918084</v>
      </c>
    </row>
    <row r="1988" spans="1:2" x14ac:dyDescent="0.25">
      <c r="A1988" s="5">
        <v>43913.75</v>
      </c>
      <c r="B1988" s="9">
        <v>20.514710750493187</v>
      </c>
    </row>
    <row r="1989" spans="1:2" x14ac:dyDescent="0.25">
      <c r="A1989" s="5">
        <v>43913.791666666664</v>
      </c>
      <c r="B1989" s="9">
        <v>20.67524808890575</v>
      </c>
    </row>
    <row r="1990" spans="1:2" x14ac:dyDescent="0.25">
      <c r="A1990" s="5">
        <v>43913.833333333336</v>
      </c>
      <c r="B1990" s="9">
        <v>20.577693510842678</v>
      </c>
    </row>
    <row r="1991" spans="1:2" x14ac:dyDescent="0.25">
      <c r="A1991" s="5">
        <v>43913.875</v>
      </c>
      <c r="B1991" s="9">
        <v>20.795674851057232</v>
      </c>
    </row>
    <row r="1992" spans="1:2" x14ac:dyDescent="0.25">
      <c r="A1992" s="5">
        <v>43913.916666666664</v>
      </c>
      <c r="B1992" s="9">
        <v>20.377302159521207</v>
      </c>
    </row>
    <row r="1993" spans="1:2" x14ac:dyDescent="0.25">
      <c r="A1993" s="5">
        <v>43913.958333333336</v>
      </c>
      <c r="B1993" s="9">
        <v>19.799858795239089</v>
      </c>
    </row>
    <row r="1994" spans="1:2" x14ac:dyDescent="0.25">
      <c r="A1994" s="6">
        <v>43914</v>
      </c>
      <c r="B1994" s="9">
        <v>19.232236120457777</v>
      </c>
    </row>
    <row r="1995" spans="1:2" x14ac:dyDescent="0.25">
      <c r="A1995" s="5">
        <v>43914.041666666664</v>
      </c>
      <c r="B1995" s="9">
        <v>18.989625654713706</v>
      </c>
    </row>
    <row r="1996" spans="1:2" x14ac:dyDescent="0.25">
      <c r="A1996" s="5">
        <v>43914.083333333336</v>
      </c>
      <c r="B1996" s="9">
        <v>18.648033045257908</v>
      </c>
    </row>
    <row r="1997" spans="1:2" x14ac:dyDescent="0.25">
      <c r="A1997" s="5">
        <v>43914.125</v>
      </c>
      <c r="B1997" s="9">
        <v>18.099879785954766</v>
      </c>
    </row>
    <row r="1998" spans="1:2" x14ac:dyDescent="0.25">
      <c r="A1998" s="5">
        <v>43914.166666666664</v>
      </c>
      <c r="B1998" s="9">
        <v>18.048747384560095</v>
      </c>
    </row>
    <row r="1999" spans="1:2" x14ac:dyDescent="0.25">
      <c r="A1999" s="5">
        <v>43914.208333333336</v>
      </c>
      <c r="B1999" s="9">
        <v>17.760066736225955</v>
      </c>
    </row>
    <row r="2000" spans="1:2" x14ac:dyDescent="0.25">
      <c r="A2000" s="5">
        <v>43914.25</v>
      </c>
      <c r="B2000" s="9">
        <v>17.959731742469366</v>
      </c>
    </row>
    <row r="2001" spans="1:2" x14ac:dyDescent="0.25">
      <c r="A2001" s="5">
        <v>43914.291666666664</v>
      </c>
      <c r="B2001" s="9">
        <v>19.242082466683136</v>
      </c>
    </row>
    <row r="2002" spans="1:2" x14ac:dyDescent="0.25">
      <c r="A2002" s="5">
        <v>43914.333333333336</v>
      </c>
      <c r="B2002" s="9">
        <v>20.343258443579007</v>
      </c>
    </row>
    <row r="2003" spans="1:2" x14ac:dyDescent="0.25">
      <c r="A2003" s="5">
        <v>43914.375</v>
      </c>
      <c r="B2003" s="9">
        <v>21.757433545952036</v>
      </c>
    </row>
    <row r="2004" spans="1:2" x14ac:dyDescent="0.25">
      <c r="A2004" s="5">
        <v>43914.416666666664</v>
      </c>
      <c r="B2004" s="9">
        <v>21.948677275952029</v>
      </c>
    </row>
    <row r="2005" spans="1:2" x14ac:dyDescent="0.25">
      <c r="A2005" s="5">
        <v>43914.458333333336</v>
      </c>
      <c r="B2005" s="9">
        <v>23.068276941282676</v>
      </c>
    </row>
    <row r="2006" spans="1:2" x14ac:dyDescent="0.25">
      <c r="A2006" s="5">
        <v>43914.5</v>
      </c>
      <c r="B2006" s="9">
        <v>23.25038799935222</v>
      </c>
    </row>
    <row r="2007" spans="1:2" x14ac:dyDescent="0.25">
      <c r="A2007" s="5">
        <v>43914.541666666664</v>
      </c>
      <c r="B2007" s="9">
        <v>20.633624392800719</v>
      </c>
    </row>
    <row r="2008" spans="1:2" x14ac:dyDescent="0.25">
      <c r="A2008" s="5">
        <v>43914.583333333336</v>
      </c>
      <c r="B2008" s="9">
        <v>20.517896202423131</v>
      </c>
    </row>
    <row r="2009" spans="1:2" x14ac:dyDescent="0.25">
      <c r="A2009" s="5">
        <v>43914.625</v>
      </c>
      <c r="B2009" s="9">
        <v>20.124217426236886</v>
      </c>
    </row>
    <row r="2010" spans="1:2" x14ac:dyDescent="0.25">
      <c r="A2010" s="5">
        <v>43914.666666666664</v>
      </c>
      <c r="B2010" s="9">
        <v>21.196043439499732</v>
      </c>
    </row>
    <row r="2011" spans="1:2" x14ac:dyDescent="0.25">
      <c r="A2011" s="5">
        <v>43914.708333333336</v>
      </c>
      <c r="B2011" s="9">
        <v>21.837454561805341</v>
      </c>
    </row>
    <row r="2012" spans="1:2" x14ac:dyDescent="0.25">
      <c r="A2012" s="5">
        <v>43914.75</v>
      </c>
      <c r="B2012" s="9">
        <v>21.828274427287262</v>
      </c>
    </row>
    <row r="2013" spans="1:2" x14ac:dyDescent="0.25">
      <c r="A2013" s="5">
        <v>43914.791666666664</v>
      </c>
      <c r="B2013" s="9">
        <v>21.758265974479052</v>
      </c>
    </row>
    <row r="2014" spans="1:2" x14ac:dyDescent="0.25">
      <c r="A2014" s="5">
        <v>43914.833333333336</v>
      </c>
      <c r="B2014" s="9">
        <v>22.533268675220185</v>
      </c>
    </row>
    <row r="2015" spans="1:2" x14ac:dyDescent="0.25">
      <c r="A2015" s="5">
        <v>43914.875</v>
      </c>
      <c r="B2015" s="9">
        <v>22.935616332078006</v>
      </c>
    </row>
    <row r="2016" spans="1:2" x14ac:dyDescent="0.25">
      <c r="A2016" s="5">
        <v>43914.916666666664</v>
      </c>
      <c r="B2016" s="9">
        <v>22.027538210430926</v>
      </c>
    </row>
    <row r="2017" spans="1:2" x14ac:dyDescent="0.25">
      <c r="A2017" s="5">
        <v>43914.958333333336</v>
      </c>
      <c r="B2017" s="9">
        <v>21.148737478356693</v>
      </c>
    </row>
    <row r="2018" spans="1:2" x14ac:dyDescent="0.25">
      <c r="A2018" s="6">
        <v>43915</v>
      </c>
      <c r="B2018" s="9">
        <v>20.214606191035362</v>
      </c>
    </row>
    <row r="2019" spans="1:2" x14ac:dyDescent="0.25">
      <c r="A2019" s="5">
        <v>43915.041666666664</v>
      </c>
      <c r="B2019" s="9">
        <v>20.439961595635179</v>
      </c>
    </row>
    <row r="2020" spans="1:2" x14ac:dyDescent="0.25">
      <c r="A2020" s="5">
        <v>43915.083333333336</v>
      </c>
      <c r="B2020" s="9">
        <v>19.806057852516197</v>
      </c>
    </row>
    <row r="2021" spans="1:2" x14ac:dyDescent="0.25">
      <c r="A2021" s="5">
        <v>43915.125</v>
      </c>
      <c r="B2021" s="9">
        <v>19.481124140398759</v>
      </c>
    </row>
    <row r="2022" spans="1:2" x14ac:dyDescent="0.25">
      <c r="A2022" s="5">
        <v>43915.166666666664</v>
      </c>
      <c r="B2022" s="9">
        <v>19.371971966656442</v>
      </c>
    </row>
    <row r="2023" spans="1:2" x14ac:dyDescent="0.25">
      <c r="A2023" s="5">
        <v>43915.208333333336</v>
      </c>
      <c r="B2023" s="9">
        <v>19.365118431016921</v>
      </c>
    </row>
    <row r="2024" spans="1:2" x14ac:dyDescent="0.25">
      <c r="A2024" s="5">
        <v>43915.25</v>
      </c>
      <c r="B2024" s="9">
        <v>19.938924764868624</v>
      </c>
    </row>
    <row r="2025" spans="1:2" x14ac:dyDescent="0.25">
      <c r="A2025" s="5">
        <v>43915.291666666664</v>
      </c>
      <c r="B2025" s="9">
        <v>20.974883316020506</v>
      </c>
    </row>
    <row r="2026" spans="1:2" x14ac:dyDescent="0.25">
      <c r="A2026" s="5">
        <v>43915.333333333336</v>
      </c>
      <c r="B2026" s="9">
        <v>21.588112800456631</v>
      </c>
    </row>
    <row r="2027" spans="1:2" x14ac:dyDescent="0.25">
      <c r="A2027" s="5">
        <v>43915.375</v>
      </c>
      <c r="B2027" s="9">
        <v>21.094190001954434</v>
      </c>
    </row>
    <row r="2028" spans="1:2" x14ac:dyDescent="0.25">
      <c r="A2028" s="5">
        <v>43915.416666666664</v>
      </c>
      <c r="B2028" s="9">
        <v>20.563330020630222</v>
      </c>
    </row>
    <row r="2029" spans="1:2" x14ac:dyDescent="0.25">
      <c r="A2029" s="5">
        <v>43915.458333333336</v>
      </c>
      <c r="B2029" s="9">
        <v>20.404251413942969</v>
      </c>
    </row>
    <row r="2030" spans="1:2" x14ac:dyDescent="0.25">
      <c r="A2030" s="5">
        <v>43915.5</v>
      </c>
      <c r="B2030" s="9">
        <v>19.847941091446632</v>
      </c>
    </row>
    <row r="2031" spans="1:2" x14ac:dyDescent="0.25">
      <c r="A2031" s="5">
        <v>43915.541666666664</v>
      </c>
      <c r="B2031" s="9">
        <v>19.384160761474366</v>
      </c>
    </row>
    <row r="2032" spans="1:2" x14ac:dyDescent="0.25">
      <c r="A2032" s="5">
        <v>43915.583333333336</v>
      </c>
      <c r="B2032" s="9">
        <v>19.137763758604439</v>
      </c>
    </row>
    <row r="2033" spans="1:2" x14ac:dyDescent="0.25">
      <c r="A2033" s="5">
        <v>43915.625</v>
      </c>
      <c r="B2033" s="9">
        <v>19.604594689894103</v>
      </c>
    </row>
    <row r="2034" spans="1:2" x14ac:dyDescent="0.25">
      <c r="A2034" s="5">
        <v>43915.666666666664</v>
      </c>
      <c r="B2034" s="9">
        <v>20.02085250523832</v>
      </c>
    </row>
    <row r="2035" spans="1:2" x14ac:dyDescent="0.25">
      <c r="A2035" s="5">
        <v>43915.708333333336</v>
      </c>
      <c r="B2035" s="9">
        <v>20.828684129512844</v>
      </c>
    </row>
    <row r="2036" spans="1:2" x14ac:dyDescent="0.25">
      <c r="A2036" s="5">
        <v>43915.75</v>
      </c>
      <c r="B2036" s="9">
        <v>21.776585387368677</v>
      </c>
    </row>
    <row r="2037" spans="1:2" x14ac:dyDescent="0.25">
      <c r="A2037" s="5">
        <v>43915.791666666664</v>
      </c>
      <c r="B2037" s="9">
        <v>22.21545937217142</v>
      </c>
    </row>
    <row r="2038" spans="1:2" x14ac:dyDescent="0.25">
      <c r="A2038" s="5">
        <v>43915.833333333336</v>
      </c>
      <c r="B2038" s="9">
        <v>23.191023141554581</v>
      </c>
    </row>
    <row r="2039" spans="1:2" x14ac:dyDescent="0.25">
      <c r="A2039" s="5">
        <v>43915.875</v>
      </c>
      <c r="B2039" s="9">
        <v>22.944270045165471</v>
      </c>
    </row>
    <row r="2040" spans="1:2" x14ac:dyDescent="0.25">
      <c r="A2040" s="5">
        <v>43915.916666666664</v>
      </c>
      <c r="B2040" s="9">
        <v>22.305197638416065</v>
      </c>
    </row>
    <row r="2041" spans="1:2" x14ac:dyDescent="0.25">
      <c r="A2041" s="5">
        <v>43915.958333333336</v>
      </c>
      <c r="B2041" s="9">
        <v>21.531891334612006</v>
      </c>
    </row>
    <row r="2042" spans="1:2" x14ac:dyDescent="0.25">
      <c r="A2042" s="6">
        <v>43916</v>
      </c>
      <c r="B2042" s="9">
        <v>20.583281382605175</v>
      </c>
    </row>
    <row r="2043" spans="1:2" x14ac:dyDescent="0.25">
      <c r="A2043" s="5">
        <v>43916.041666666664</v>
      </c>
      <c r="B2043" s="9">
        <v>20.217755778507779</v>
      </c>
    </row>
    <row r="2044" spans="1:2" x14ac:dyDescent="0.25">
      <c r="A2044" s="5">
        <v>43916.083333333336</v>
      </c>
      <c r="B2044" s="9">
        <v>20.16033538803088</v>
      </c>
    </row>
    <row r="2045" spans="1:2" x14ac:dyDescent="0.25">
      <c r="A2045" s="5">
        <v>43916.125</v>
      </c>
      <c r="B2045" s="9">
        <v>19.658468806721825</v>
      </c>
    </row>
    <row r="2046" spans="1:2" x14ac:dyDescent="0.25">
      <c r="A2046" s="5">
        <v>43916.166666666664</v>
      </c>
      <c r="B2046" s="9">
        <v>19.526299927155659</v>
      </c>
    </row>
    <row r="2047" spans="1:2" x14ac:dyDescent="0.25">
      <c r="A2047" s="5">
        <v>43916.208333333336</v>
      </c>
      <c r="B2047" s="9">
        <v>19.743362340374851</v>
      </c>
    </row>
    <row r="2048" spans="1:2" x14ac:dyDescent="0.25">
      <c r="A2048" s="5">
        <v>43916.25</v>
      </c>
      <c r="B2048" s="9">
        <v>20.614435031588883</v>
      </c>
    </row>
    <row r="2049" spans="1:2" x14ac:dyDescent="0.25">
      <c r="A2049" s="5">
        <v>43916.291666666664</v>
      </c>
      <c r="B2049" s="9">
        <v>21.329415606060856</v>
      </c>
    </row>
    <row r="2050" spans="1:2" x14ac:dyDescent="0.25">
      <c r="A2050" s="5">
        <v>43916.333333333336</v>
      </c>
      <c r="B2050" s="9">
        <v>21.948677275952029</v>
      </c>
    </row>
    <row r="2051" spans="1:2" x14ac:dyDescent="0.25">
      <c r="A2051" s="5">
        <v>43916.375</v>
      </c>
      <c r="B2051" s="9">
        <v>21.418953824209702</v>
      </c>
    </row>
    <row r="2052" spans="1:2" x14ac:dyDescent="0.25">
      <c r="A2052" s="5">
        <v>43916.416666666664</v>
      </c>
      <c r="B2052" s="9">
        <v>21.440353082869375</v>
      </c>
    </row>
    <row r="2053" spans="1:2" x14ac:dyDescent="0.25">
      <c r="A2053" s="5">
        <v>43916.458333333336</v>
      </c>
      <c r="B2053" s="9">
        <v>20.573702883588275</v>
      </c>
    </row>
    <row r="2054" spans="1:2" x14ac:dyDescent="0.25">
      <c r="A2054" s="5">
        <v>43916.5</v>
      </c>
      <c r="B2054" s="9">
        <v>19.186087428835684</v>
      </c>
    </row>
    <row r="2055" spans="1:2" x14ac:dyDescent="0.25">
      <c r="A2055" s="5">
        <v>43916.541666666664</v>
      </c>
      <c r="B2055" s="9">
        <v>19.822337581514592</v>
      </c>
    </row>
    <row r="2056" spans="1:2" x14ac:dyDescent="0.25">
      <c r="A2056" s="5">
        <v>43916.583333333336</v>
      </c>
      <c r="B2056" s="9">
        <v>20.213818853310496</v>
      </c>
    </row>
    <row r="2057" spans="1:2" x14ac:dyDescent="0.25">
      <c r="A2057" s="5">
        <v>43916.625</v>
      </c>
      <c r="B2057" s="9">
        <v>20.38364070020306</v>
      </c>
    </row>
    <row r="2058" spans="1:2" x14ac:dyDescent="0.25">
      <c r="A2058" s="5">
        <v>43916.666666666664</v>
      </c>
      <c r="B2058" s="9">
        <v>20.774762743393232</v>
      </c>
    </row>
    <row r="2059" spans="1:2" x14ac:dyDescent="0.25">
      <c r="A2059" s="5">
        <v>43916.708333333336</v>
      </c>
      <c r="B2059" s="9">
        <v>21.34418235850486</v>
      </c>
    </row>
    <row r="2060" spans="1:2" x14ac:dyDescent="0.25">
      <c r="A2060" s="5">
        <v>43916.75</v>
      </c>
      <c r="B2060" s="9">
        <v>21.926064375131698</v>
      </c>
    </row>
    <row r="2061" spans="1:2" x14ac:dyDescent="0.25">
      <c r="A2061" s="5">
        <v>43916.791666666664</v>
      </c>
      <c r="B2061" s="9">
        <v>21.793249335149952</v>
      </c>
    </row>
    <row r="2062" spans="1:2" x14ac:dyDescent="0.25">
      <c r="A2062" s="5">
        <v>43916.833333333336</v>
      </c>
      <c r="B2062" s="9">
        <v>22.234062436014725</v>
      </c>
    </row>
    <row r="2063" spans="1:2" x14ac:dyDescent="0.25">
      <c r="A2063" s="5">
        <v>43916.875</v>
      </c>
      <c r="B2063" s="9">
        <v>22.87769747838156</v>
      </c>
    </row>
    <row r="2064" spans="1:2" x14ac:dyDescent="0.25">
      <c r="A2064" s="5">
        <v>43916.916666666664</v>
      </c>
      <c r="B2064" s="9">
        <v>22.328097975357093</v>
      </c>
    </row>
    <row r="2065" spans="1:2" x14ac:dyDescent="0.25">
      <c r="A2065" s="5">
        <v>43916.958333333336</v>
      </c>
      <c r="B2065" s="9">
        <v>21.122671704229251</v>
      </c>
    </row>
    <row r="2066" spans="1:2" x14ac:dyDescent="0.25">
      <c r="A2066" s="6">
        <v>43917</v>
      </c>
      <c r="B2066" s="9">
        <v>20.296618483246309</v>
      </c>
    </row>
    <row r="2067" spans="1:2" x14ac:dyDescent="0.25">
      <c r="A2067" s="5">
        <v>43917.041666666664</v>
      </c>
      <c r="B2067" s="9">
        <v>20.018508093090364</v>
      </c>
    </row>
    <row r="2068" spans="1:2" x14ac:dyDescent="0.25">
      <c r="A2068" s="5">
        <v>43917.083333333336</v>
      </c>
      <c r="B2068" s="9">
        <v>19.771981774068863</v>
      </c>
    </row>
    <row r="2069" spans="1:2" x14ac:dyDescent="0.25">
      <c r="A2069" s="5">
        <v>43917.125</v>
      </c>
      <c r="B2069" s="9">
        <v>19.205746598900976</v>
      </c>
    </row>
    <row r="2070" spans="1:2" x14ac:dyDescent="0.25">
      <c r="A2070" s="5">
        <v>43917.166666666664</v>
      </c>
      <c r="B2070" s="9">
        <v>18.988126422374169</v>
      </c>
    </row>
    <row r="2071" spans="1:2" x14ac:dyDescent="0.25">
      <c r="A2071" s="5">
        <v>43917.208333333336</v>
      </c>
      <c r="B2071" s="9">
        <v>18.878191928271981</v>
      </c>
    </row>
    <row r="2072" spans="1:2" x14ac:dyDescent="0.25">
      <c r="A2072" s="5">
        <v>43917.25</v>
      </c>
      <c r="B2072" s="9">
        <v>19.223907719491422</v>
      </c>
    </row>
    <row r="2073" spans="1:2" x14ac:dyDescent="0.25">
      <c r="A2073" s="5">
        <v>43917.291666666664</v>
      </c>
      <c r="B2073" s="9">
        <v>20.807746803173561</v>
      </c>
    </row>
    <row r="2074" spans="1:2" x14ac:dyDescent="0.25">
      <c r="A2074" s="5">
        <v>43917.333333333336</v>
      </c>
      <c r="B2074" s="9">
        <v>21.590595678745693</v>
      </c>
    </row>
    <row r="2075" spans="1:2" x14ac:dyDescent="0.25">
      <c r="A2075" s="5">
        <v>43917.375</v>
      </c>
      <c r="B2075" s="9">
        <v>21.36306214104183</v>
      </c>
    </row>
    <row r="2076" spans="1:2" x14ac:dyDescent="0.25">
      <c r="A2076" s="5">
        <v>43917.416666666664</v>
      </c>
      <c r="B2076" s="9">
        <v>21.432943837396508</v>
      </c>
    </row>
    <row r="2077" spans="1:2" x14ac:dyDescent="0.25">
      <c r="A2077" s="5">
        <v>43917.458333333336</v>
      </c>
      <c r="B2077" s="9">
        <v>19.861140832731223</v>
      </c>
    </row>
    <row r="2078" spans="1:2" x14ac:dyDescent="0.25">
      <c r="A2078" s="5">
        <v>43917.5</v>
      </c>
      <c r="B2078" s="9">
        <v>20.304517765231797</v>
      </c>
    </row>
    <row r="2079" spans="1:2" x14ac:dyDescent="0.25">
      <c r="A2079" s="5">
        <v>43917.541666666664</v>
      </c>
      <c r="B2079" s="9">
        <v>20.288721566990208</v>
      </c>
    </row>
    <row r="2080" spans="1:2" x14ac:dyDescent="0.25">
      <c r="A2080" s="5">
        <v>43917.583333333336</v>
      </c>
      <c r="B2080" s="9">
        <v>19.734860105613031</v>
      </c>
    </row>
    <row r="2081" spans="1:2" x14ac:dyDescent="0.25">
      <c r="A2081" s="5">
        <v>43917.625</v>
      </c>
      <c r="B2081" s="9">
        <v>20.34800610356481</v>
      </c>
    </row>
    <row r="2082" spans="1:2" x14ac:dyDescent="0.25">
      <c r="A2082" s="5">
        <v>43917.666666666664</v>
      </c>
      <c r="B2082" s="9">
        <v>20.178413140990578</v>
      </c>
    </row>
    <row r="2083" spans="1:2" x14ac:dyDescent="0.25">
      <c r="A2083" s="5">
        <v>43917.708333333336</v>
      </c>
      <c r="B2083" s="9">
        <v>21.077927755023321</v>
      </c>
    </row>
    <row r="2084" spans="1:2" x14ac:dyDescent="0.25">
      <c r="A2084" s="5">
        <v>43917.75</v>
      </c>
      <c r="B2084" s="9">
        <v>21.590595678745693</v>
      </c>
    </row>
    <row r="2085" spans="1:2" x14ac:dyDescent="0.25">
      <c r="A2085" s="5">
        <v>43917.791666666664</v>
      </c>
      <c r="B2085" s="9">
        <v>21.440353082869375</v>
      </c>
    </row>
    <row r="2086" spans="1:2" x14ac:dyDescent="0.25">
      <c r="A2086" s="5">
        <v>43917.833333333336</v>
      </c>
      <c r="B2086" s="9">
        <v>22.211232999983462</v>
      </c>
    </row>
    <row r="2087" spans="1:2" x14ac:dyDescent="0.25">
      <c r="A2087" s="5">
        <v>43917.875</v>
      </c>
      <c r="B2087" s="9">
        <v>22.453080140723081</v>
      </c>
    </row>
    <row r="2088" spans="1:2" x14ac:dyDescent="0.25">
      <c r="A2088" s="5">
        <v>43917.916666666664</v>
      </c>
      <c r="B2088" s="9">
        <v>21.676800421949672</v>
      </c>
    </row>
    <row r="2089" spans="1:2" x14ac:dyDescent="0.25">
      <c r="A2089" s="5">
        <v>43917.958333333336</v>
      </c>
      <c r="B2089" s="9">
        <v>20.633624392800719</v>
      </c>
    </row>
    <row r="2090" spans="1:2" x14ac:dyDescent="0.25">
      <c r="A2090" s="6">
        <v>43918</v>
      </c>
      <c r="B2090" s="9">
        <v>19.663091982027211</v>
      </c>
    </row>
    <row r="2091" spans="1:2" x14ac:dyDescent="0.25">
      <c r="A2091" s="5">
        <v>43918.041666666664</v>
      </c>
      <c r="B2091" s="9">
        <v>19.47347538915551</v>
      </c>
    </row>
    <row r="2092" spans="1:2" x14ac:dyDescent="0.25">
      <c r="A2092" s="5">
        <v>43918.083333333336</v>
      </c>
      <c r="B2092" s="9">
        <v>19.094807071982689</v>
      </c>
    </row>
    <row r="2093" spans="1:2" x14ac:dyDescent="0.25">
      <c r="A2093" s="5">
        <v>43918.125</v>
      </c>
      <c r="B2093" s="9">
        <v>18.884907920404856</v>
      </c>
    </row>
    <row r="2094" spans="1:2" x14ac:dyDescent="0.25">
      <c r="A2094" s="5">
        <v>43918.166666666664</v>
      </c>
      <c r="B2094" s="9">
        <v>18.333272896855565</v>
      </c>
    </row>
    <row r="2095" spans="1:2" x14ac:dyDescent="0.25">
      <c r="A2095" s="5">
        <v>43918.208333333336</v>
      </c>
      <c r="B2095" s="9">
        <v>18.357330639205198</v>
      </c>
    </row>
    <row r="2096" spans="1:2" x14ac:dyDescent="0.25">
      <c r="A2096" s="5">
        <v>43918.25</v>
      </c>
      <c r="B2096" s="9">
        <v>18.568382652645404</v>
      </c>
    </row>
    <row r="2097" spans="1:2" x14ac:dyDescent="0.25">
      <c r="A2097" s="5">
        <v>43918.291666666664</v>
      </c>
      <c r="B2097" s="9">
        <v>19.2807490490401</v>
      </c>
    </row>
    <row r="2098" spans="1:2" x14ac:dyDescent="0.25">
      <c r="A2098" s="5">
        <v>43918.333333333336</v>
      </c>
      <c r="B2098" s="9">
        <v>20.412182869848138</v>
      </c>
    </row>
    <row r="2099" spans="1:2" x14ac:dyDescent="0.25">
      <c r="A2099" s="5">
        <v>43918.375</v>
      </c>
      <c r="B2099" s="9">
        <v>20.83674120564854</v>
      </c>
    </row>
    <row r="2100" spans="1:2" x14ac:dyDescent="0.25">
      <c r="A2100" s="5">
        <v>43918.416666666664</v>
      </c>
      <c r="B2100" s="9">
        <v>21.588112800456631</v>
      </c>
    </row>
    <row r="2101" spans="1:2" x14ac:dyDescent="0.25">
      <c r="A2101" s="5">
        <v>43918.458333333336</v>
      </c>
      <c r="B2101" s="9">
        <v>22.403706390150784</v>
      </c>
    </row>
    <row r="2102" spans="1:2" x14ac:dyDescent="0.25">
      <c r="A2102" s="5">
        <v>43918.5</v>
      </c>
      <c r="B2102" s="9">
        <v>22.432639971068987</v>
      </c>
    </row>
    <row r="2103" spans="1:2" x14ac:dyDescent="0.25">
      <c r="A2103" s="5">
        <v>43918.541666666664</v>
      </c>
      <c r="B2103" s="9">
        <v>22.196022957166647</v>
      </c>
    </row>
    <row r="2104" spans="1:2" x14ac:dyDescent="0.25">
      <c r="A2104" s="5">
        <v>43918.583333333336</v>
      </c>
      <c r="B2104" s="9">
        <v>22.252676949988263</v>
      </c>
    </row>
    <row r="2105" spans="1:2" x14ac:dyDescent="0.25">
      <c r="A2105" s="5">
        <v>43918.625</v>
      </c>
      <c r="B2105" s="9">
        <v>20.87867613711192</v>
      </c>
    </row>
    <row r="2106" spans="1:2" x14ac:dyDescent="0.25">
      <c r="A2106" s="5">
        <v>43918.666666666664</v>
      </c>
      <c r="B2106" s="9">
        <v>20.680054939440851</v>
      </c>
    </row>
    <row r="2107" spans="1:2" x14ac:dyDescent="0.25">
      <c r="A2107" s="5">
        <v>43918.708333333336</v>
      </c>
      <c r="B2107" s="9">
        <v>21.13244353065177</v>
      </c>
    </row>
    <row r="2108" spans="1:2" x14ac:dyDescent="0.25">
      <c r="A2108" s="5">
        <v>43918.75</v>
      </c>
      <c r="B2108" s="9">
        <v>21.121043397694276</v>
      </c>
    </row>
    <row r="2109" spans="1:2" x14ac:dyDescent="0.25">
      <c r="A2109" s="5">
        <v>43918.791666666664</v>
      </c>
      <c r="B2109" s="9">
        <v>21.645272868763222</v>
      </c>
    </row>
    <row r="2110" spans="1:2" x14ac:dyDescent="0.25">
      <c r="A2110" s="5">
        <v>43918.833333333336</v>
      </c>
      <c r="B2110" s="9">
        <v>21.732471690783321</v>
      </c>
    </row>
    <row r="2111" spans="1:2" x14ac:dyDescent="0.25">
      <c r="A2111" s="5">
        <v>43918.875</v>
      </c>
      <c r="B2111" s="9">
        <v>22.121773085458667</v>
      </c>
    </row>
    <row r="2112" spans="1:2" x14ac:dyDescent="0.25">
      <c r="A2112" s="5">
        <v>43918.916666666664</v>
      </c>
      <c r="B2112" s="9">
        <v>21.382776126402852</v>
      </c>
    </row>
    <row r="2113" spans="1:2" x14ac:dyDescent="0.25">
      <c r="A2113" s="5">
        <v>43918.958333333336</v>
      </c>
      <c r="B2113" s="9">
        <v>20.74904671869858</v>
      </c>
    </row>
    <row r="2114" spans="1:2" x14ac:dyDescent="0.25">
      <c r="A2114" s="6">
        <v>43919</v>
      </c>
      <c r="B2114" s="9">
        <v>19.608438996785825</v>
      </c>
    </row>
    <row r="2115" spans="1:2" x14ac:dyDescent="0.25">
      <c r="A2115" s="5">
        <v>43919.041666666664</v>
      </c>
      <c r="B2115" s="9">
        <v>19.365879840347691</v>
      </c>
    </row>
    <row r="2116" spans="1:2" x14ac:dyDescent="0.25">
      <c r="A2116" s="5">
        <v>43919.083333333336</v>
      </c>
      <c r="B2116" s="9">
        <v>18.889386313071668</v>
      </c>
    </row>
    <row r="2117" spans="1:2" x14ac:dyDescent="0.25">
      <c r="A2117" s="5">
        <v>43919.125</v>
      </c>
      <c r="B2117" s="9">
        <v>18.181505464612943</v>
      </c>
    </row>
    <row r="2118" spans="1:2" x14ac:dyDescent="0.25">
      <c r="A2118" s="5">
        <v>43919.166666666664</v>
      </c>
      <c r="B2118" s="9">
        <v>17.770716056974543</v>
      </c>
    </row>
    <row r="2119" spans="1:2" x14ac:dyDescent="0.25">
      <c r="A2119" s="5">
        <v>43919.208333333336</v>
      </c>
      <c r="B2119" s="9">
        <v>17.921080563029431</v>
      </c>
    </row>
    <row r="2120" spans="1:2" x14ac:dyDescent="0.25">
      <c r="A2120" s="5">
        <v>43919.25</v>
      </c>
      <c r="B2120" s="9">
        <v>17.868939557913087</v>
      </c>
    </row>
    <row r="2121" spans="1:2" x14ac:dyDescent="0.25">
      <c r="A2121" s="5">
        <v>43919.291666666664</v>
      </c>
      <c r="B2121" s="9">
        <v>18.620714336896256</v>
      </c>
    </row>
    <row r="2122" spans="1:2" x14ac:dyDescent="0.25">
      <c r="A2122" s="5">
        <v>43919.333333333336</v>
      </c>
      <c r="B2122" s="9">
        <v>18.829744436437448</v>
      </c>
    </row>
    <row r="2123" spans="1:2" x14ac:dyDescent="0.25">
      <c r="A2123" s="5">
        <v>43919.375</v>
      </c>
      <c r="B2123" s="9">
        <v>19.120421108737613</v>
      </c>
    </row>
    <row r="2124" spans="1:2" x14ac:dyDescent="0.25">
      <c r="A2124" s="5">
        <v>43919.416666666664</v>
      </c>
      <c r="B2124" s="9">
        <v>19.021882038445643</v>
      </c>
    </row>
    <row r="2125" spans="1:2" x14ac:dyDescent="0.25">
      <c r="A2125" s="5">
        <v>43919.458333333336</v>
      </c>
      <c r="B2125" s="9">
        <v>19.376542054994346</v>
      </c>
    </row>
    <row r="2126" spans="1:2" x14ac:dyDescent="0.25">
      <c r="A2126" s="5">
        <v>43919.5</v>
      </c>
      <c r="B2126" s="9">
        <v>18.484606597617912</v>
      </c>
    </row>
    <row r="2127" spans="1:2" x14ac:dyDescent="0.25">
      <c r="A2127" s="5">
        <v>43919.541666666664</v>
      </c>
      <c r="B2127" s="9">
        <v>18.382144349708007</v>
      </c>
    </row>
    <row r="2128" spans="1:2" x14ac:dyDescent="0.25">
      <c r="A2128" s="5">
        <v>43919.583333333336</v>
      </c>
      <c r="B2128" s="9">
        <v>19.433740018248336</v>
      </c>
    </row>
    <row r="2129" spans="1:2" x14ac:dyDescent="0.25">
      <c r="A2129" s="5">
        <v>43919.625</v>
      </c>
      <c r="B2129" s="9">
        <v>18.980631680114104</v>
      </c>
    </row>
    <row r="2130" spans="1:2" x14ac:dyDescent="0.25">
      <c r="A2130" s="5">
        <v>43919.666666666664</v>
      </c>
      <c r="B2130" s="9">
        <v>19.646144502924532</v>
      </c>
    </row>
    <row r="2131" spans="1:2" x14ac:dyDescent="0.25">
      <c r="A2131" s="5">
        <v>43919.708333333336</v>
      </c>
      <c r="B2131" s="9">
        <v>19.703967018737075</v>
      </c>
    </row>
    <row r="2132" spans="1:2" x14ac:dyDescent="0.25">
      <c r="A2132" s="5">
        <v>43919.75</v>
      </c>
      <c r="B2132" s="9">
        <v>20.473334320423834</v>
      </c>
    </row>
    <row r="2133" spans="1:2" x14ac:dyDescent="0.25">
      <c r="A2133" s="5">
        <v>43919.791666666664</v>
      </c>
      <c r="B2133" s="9">
        <v>20.463794997885607</v>
      </c>
    </row>
    <row r="2134" spans="1:2" x14ac:dyDescent="0.25">
      <c r="A2134" s="5">
        <v>43919.833333333336</v>
      </c>
      <c r="B2134" s="9">
        <v>20.770743017667357</v>
      </c>
    </row>
    <row r="2135" spans="1:2" x14ac:dyDescent="0.25">
      <c r="A2135" s="5">
        <v>43919.875</v>
      </c>
      <c r="B2135" s="9">
        <v>21.32285506533319</v>
      </c>
    </row>
    <row r="2136" spans="1:2" x14ac:dyDescent="0.25">
      <c r="A2136" s="5">
        <v>43919.916666666664</v>
      </c>
      <c r="B2136" s="9">
        <v>20.231145748092491</v>
      </c>
    </row>
    <row r="2137" spans="1:2" x14ac:dyDescent="0.25">
      <c r="A2137" s="5">
        <v>43919.958333333336</v>
      </c>
      <c r="B2137" s="9">
        <v>19.003873081569463</v>
      </c>
    </row>
    <row r="2138" spans="1:2" x14ac:dyDescent="0.25">
      <c r="A2138" s="6">
        <v>43920</v>
      </c>
      <c r="B2138" s="9">
        <v>18.268518330209606</v>
      </c>
    </row>
    <row r="2139" spans="1:2" x14ac:dyDescent="0.25">
      <c r="A2139" s="5">
        <v>43920.041666666664</v>
      </c>
      <c r="B2139" s="9">
        <v>18.141738418607961</v>
      </c>
    </row>
    <row r="2140" spans="1:2" x14ac:dyDescent="0.25">
      <c r="A2140" s="5">
        <v>43920.083333333336</v>
      </c>
      <c r="B2140" s="9">
        <v>17.711148419620134</v>
      </c>
    </row>
    <row r="2141" spans="1:2" x14ac:dyDescent="0.25">
      <c r="A2141" s="5">
        <v>43920.125</v>
      </c>
      <c r="B2141" s="9">
        <v>17.292601730494745</v>
      </c>
    </row>
    <row r="2142" spans="1:2" x14ac:dyDescent="0.25">
      <c r="A2142" s="5">
        <v>43920.166666666664</v>
      </c>
      <c r="B2142" s="9">
        <v>16.586960590154209</v>
      </c>
    </row>
    <row r="2143" spans="1:2" x14ac:dyDescent="0.25">
      <c r="A2143" s="5">
        <v>43920.208333333336</v>
      </c>
      <c r="B2143" s="9">
        <v>16.703144377513503</v>
      </c>
    </row>
    <row r="2144" spans="1:2" x14ac:dyDescent="0.25">
      <c r="A2144" s="5">
        <v>43920.25</v>
      </c>
      <c r="B2144" s="9">
        <v>16.820713937503765</v>
      </c>
    </row>
    <row r="2145" spans="1:2" x14ac:dyDescent="0.25">
      <c r="A2145" s="5">
        <v>43920.291666666664</v>
      </c>
      <c r="B2145" s="9">
        <v>17.190836170942752</v>
      </c>
    </row>
    <row r="2146" spans="1:2" x14ac:dyDescent="0.25">
      <c r="A2146" s="5">
        <v>43920.333333333336</v>
      </c>
      <c r="B2146" s="9">
        <v>17.413719600680153</v>
      </c>
    </row>
    <row r="2147" spans="1:2" x14ac:dyDescent="0.25">
      <c r="A2147" s="5">
        <v>43920.375</v>
      </c>
      <c r="B2147" s="9">
        <v>18.195259802492266</v>
      </c>
    </row>
    <row r="2148" spans="1:2" x14ac:dyDescent="0.25">
      <c r="A2148" s="5">
        <v>43920.416666666664</v>
      </c>
      <c r="B2148" s="9">
        <v>19.039153408885991</v>
      </c>
    </row>
    <row r="2149" spans="1:2" x14ac:dyDescent="0.25">
      <c r="A2149" s="5">
        <v>43920.458333333336</v>
      </c>
      <c r="B2149" s="9">
        <v>19.88522855021801</v>
      </c>
    </row>
    <row r="2150" spans="1:2" x14ac:dyDescent="0.25">
      <c r="A2150" s="5">
        <v>43920.5</v>
      </c>
      <c r="B2150" s="9">
        <v>20.194143098809295</v>
      </c>
    </row>
    <row r="2151" spans="1:2" x14ac:dyDescent="0.25">
      <c r="A2151" s="5">
        <v>43920.541666666664</v>
      </c>
      <c r="B2151" s="9">
        <v>20.340884932959572</v>
      </c>
    </row>
    <row r="2152" spans="1:2" x14ac:dyDescent="0.25">
      <c r="A2152" s="5">
        <v>43920.583333333336</v>
      </c>
      <c r="B2152" s="9">
        <v>20.510729467869872</v>
      </c>
    </row>
    <row r="2153" spans="1:2" x14ac:dyDescent="0.25">
      <c r="A2153" s="5">
        <v>43920.625</v>
      </c>
      <c r="B2153" s="9">
        <v>20.482081692064888</v>
      </c>
    </row>
    <row r="2154" spans="1:2" x14ac:dyDescent="0.25">
      <c r="A2154" s="5">
        <v>43920.666666666664</v>
      </c>
      <c r="B2154" s="9">
        <v>19.792886665585325</v>
      </c>
    </row>
    <row r="2155" spans="1:2" x14ac:dyDescent="0.25">
      <c r="A2155" s="5">
        <v>43920.708333333336</v>
      </c>
      <c r="B2155" s="9">
        <v>20.14619631090822</v>
      </c>
    </row>
    <row r="2156" spans="1:2" x14ac:dyDescent="0.25">
      <c r="A2156" s="5">
        <v>43920.75</v>
      </c>
      <c r="B2156" s="9">
        <v>20.562532273696046</v>
      </c>
    </row>
    <row r="2157" spans="1:2" x14ac:dyDescent="0.25">
      <c r="A2157" s="5">
        <v>43920.791666666664</v>
      </c>
      <c r="B2157" s="9">
        <v>19.90856089098396</v>
      </c>
    </row>
    <row r="2158" spans="1:2" x14ac:dyDescent="0.25">
      <c r="A2158" s="5">
        <v>43920.833333333336</v>
      </c>
      <c r="B2158" s="9">
        <v>19.984928249366654</v>
      </c>
    </row>
    <row r="2159" spans="1:2" x14ac:dyDescent="0.25">
      <c r="A2159" s="5">
        <v>43920.875</v>
      </c>
      <c r="B2159" s="9">
        <v>20.525064853217195</v>
      </c>
    </row>
    <row r="2160" spans="1:2" x14ac:dyDescent="0.25">
      <c r="A2160" s="5">
        <v>43920.916666666664</v>
      </c>
      <c r="B2160" s="9">
        <v>20.050566821477695</v>
      </c>
    </row>
    <row r="2161" spans="1:2" x14ac:dyDescent="0.25">
      <c r="A2161" s="5">
        <v>43920.958333333336</v>
      </c>
      <c r="B2161" s="9">
        <v>19.478064356013935</v>
      </c>
    </row>
    <row r="2162" spans="1:2" x14ac:dyDescent="0.25">
      <c r="A2162" s="6">
        <v>43921</v>
      </c>
      <c r="B2162" s="9">
        <v>18.888639855150629</v>
      </c>
    </row>
    <row r="2163" spans="1:2" x14ac:dyDescent="0.25">
      <c r="A2163" s="5">
        <v>43921.041666666664</v>
      </c>
      <c r="B2163" s="9">
        <v>18.518373970691542</v>
      </c>
    </row>
    <row r="2164" spans="1:2" x14ac:dyDescent="0.25">
      <c r="A2164" s="5">
        <v>43921.083333333336</v>
      </c>
      <c r="B2164" s="9">
        <v>18.264159596135265</v>
      </c>
    </row>
    <row r="2165" spans="1:2" x14ac:dyDescent="0.25">
      <c r="A2165" s="5">
        <v>43921.125</v>
      </c>
      <c r="B2165" s="9">
        <v>18.288870350095088</v>
      </c>
    </row>
    <row r="2166" spans="1:2" x14ac:dyDescent="0.25">
      <c r="A2166" s="5">
        <v>43921.166666666664</v>
      </c>
      <c r="B2166" s="9">
        <v>18.055222356182878</v>
      </c>
    </row>
    <row r="2167" spans="1:2" x14ac:dyDescent="0.25">
      <c r="A2167" s="5">
        <v>43921.208333333336</v>
      </c>
      <c r="B2167" s="9">
        <v>18.053063819392968</v>
      </c>
    </row>
    <row r="2168" spans="1:2" x14ac:dyDescent="0.25">
      <c r="A2168" s="5">
        <v>43921.25</v>
      </c>
      <c r="B2168" s="9">
        <v>18.515435690168111</v>
      </c>
    </row>
    <row r="2169" spans="1:2" x14ac:dyDescent="0.25">
      <c r="A2169" s="5">
        <v>43921.291666666664</v>
      </c>
      <c r="B2169" s="9">
        <v>19.578469087816227</v>
      </c>
    </row>
    <row r="2170" spans="1:2" x14ac:dyDescent="0.25">
      <c r="A2170" s="5">
        <v>43921.333333333336</v>
      </c>
      <c r="B2170" s="9">
        <v>20.810161832343763</v>
      </c>
    </row>
    <row r="2171" spans="1:2" x14ac:dyDescent="0.25">
      <c r="A2171" s="5">
        <v>43921.375</v>
      </c>
      <c r="B2171" s="9">
        <v>20.934419322773181</v>
      </c>
    </row>
    <row r="2172" spans="1:2" x14ac:dyDescent="0.25">
      <c r="A2172" s="5">
        <v>43921.416666666664</v>
      </c>
      <c r="B2172" s="9">
        <v>20.864152960165743</v>
      </c>
    </row>
    <row r="2173" spans="1:2" x14ac:dyDescent="0.25">
      <c r="A2173" s="5">
        <v>43921.458333333336</v>
      </c>
      <c r="B2173" s="9">
        <v>20.388395599320788</v>
      </c>
    </row>
    <row r="2174" spans="1:2" x14ac:dyDescent="0.25">
      <c r="A2174" s="5">
        <v>43921.5</v>
      </c>
      <c r="B2174" s="9">
        <v>20.522675090036859</v>
      </c>
    </row>
    <row r="2175" spans="1:2" x14ac:dyDescent="0.25">
      <c r="A2175" s="5">
        <v>43921.541666666664</v>
      </c>
      <c r="B2175" s="9">
        <v>20.827072998173229</v>
      </c>
    </row>
    <row r="2176" spans="1:2" x14ac:dyDescent="0.25">
      <c r="A2176" s="5">
        <v>43921.583333333336</v>
      </c>
      <c r="B2176" s="9">
        <v>20.798893517827789</v>
      </c>
    </row>
    <row r="2177" spans="1:2" x14ac:dyDescent="0.25">
      <c r="A2177" s="5">
        <v>43921.625</v>
      </c>
      <c r="B2177" s="9">
        <v>19.660009770527779</v>
      </c>
    </row>
    <row r="2178" spans="1:2" x14ac:dyDescent="0.25">
      <c r="A2178" s="5">
        <v>43921.666666666664</v>
      </c>
      <c r="B2178" s="9">
        <v>19.875901575549687</v>
      </c>
    </row>
    <row r="2179" spans="1:2" x14ac:dyDescent="0.25">
      <c r="A2179" s="5">
        <v>43921.708333333336</v>
      </c>
      <c r="B2179" s="9">
        <v>20.45823196628168</v>
      </c>
    </row>
    <row r="2180" spans="1:2" x14ac:dyDescent="0.25">
      <c r="A2180" s="5">
        <v>43921.75</v>
      </c>
      <c r="B2180" s="9">
        <v>21.372917430397177</v>
      </c>
    </row>
    <row r="2181" spans="1:2" x14ac:dyDescent="0.25">
      <c r="A2181" s="5">
        <v>43921.791666666664</v>
      </c>
      <c r="B2181" s="9">
        <v>21.803252246019138</v>
      </c>
    </row>
    <row r="2182" spans="1:2" x14ac:dyDescent="0.25">
      <c r="A2182" s="5">
        <v>43921.833333333336</v>
      </c>
      <c r="B2182" s="9">
        <v>22.972844083204119</v>
      </c>
    </row>
    <row r="2183" spans="1:2" x14ac:dyDescent="0.25">
      <c r="A2183" s="5">
        <v>43921.875</v>
      </c>
      <c r="B2183" s="9">
        <v>22.722620489496851</v>
      </c>
    </row>
    <row r="2184" spans="1:2" x14ac:dyDescent="0.25">
      <c r="A2184" s="5">
        <v>43921.916666666664</v>
      </c>
      <c r="B2184" s="9">
        <v>21.313017093116965</v>
      </c>
    </row>
    <row r="2185" spans="1:2" x14ac:dyDescent="0.25">
      <c r="A2185" s="5">
        <v>43921.958333333336</v>
      </c>
      <c r="B2185" s="9">
        <v>20.433609617610404</v>
      </c>
    </row>
    <row r="2186" spans="1:2" x14ac:dyDescent="0.25">
      <c r="A2186" s="6">
        <v>43922</v>
      </c>
      <c r="B2186" s="9">
        <v>19.387208906470601</v>
      </c>
    </row>
    <row r="2187" spans="1:2" x14ac:dyDescent="0.25">
      <c r="A2187" s="5">
        <v>43922.041666666664</v>
      </c>
      <c r="B2187" s="9">
        <v>19.145307944608721</v>
      </c>
    </row>
    <row r="2188" spans="1:2" x14ac:dyDescent="0.25">
      <c r="A2188" s="5">
        <v>43922.083333333336</v>
      </c>
      <c r="B2188" s="9">
        <v>19.094054131963134</v>
      </c>
    </row>
    <row r="2189" spans="1:2" x14ac:dyDescent="0.25">
      <c r="A2189" s="5">
        <v>43922.125</v>
      </c>
      <c r="B2189" s="9">
        <v>18.669467645895939</v>
      </c>
    </row>
    <row r="2190" spans="1:2" x14ac:dyDescent="0.25">
      <c r="A2190" s="5">
        <v>43922.166666666664</v>
      </c>
      <c r="B2190" s="9">
        <v>18.379223670211221</v>
      </c>
    </row>
    <row r="2191" spans="1:2" x14ac:dyDescent="0.25">
      <c r="A2191" s="5">
        <v>43922.208333333336</v>
      </c>
      <c r="B2191" s="9">
        <v>18.557341921969503</v>
      </c>
    </row>
    <row r="2192" spans="1:2" x14ac:dyDescent="0.25">
      <c r="A2192" s="5">
        <v>43922.25</v>
      </c>
      <c r="B2192" s="9">
        <v>19.270887018028894</v>
      </c>
    </row>
    <row r="2193" spans="1:2" x14ac:dyDescent="0.25">
      <c r="A2193" s="5">
        <v>43922.291666666664</v>
      </c>
      <c r="B2193" s="9">
        <v>20.681657412210903</v>
      </c>
    </row>
    <row r="2194" spans="1:2" x14ac:dyDescent="0.25">
      <c r="A2194" s="5">
        <v>43922.333333333336</v>
      </c>
      <c r="B2194" s="9">
        <v>20.712122374385235</v>
      </c>
    </row>
    <row r="2195" spans="1:2" x14ac:dyDescent="0.25">
      <c r="A2195" s="5">
        <v>43922.375</v>
      </c>
      <c r="B2195" s="9">
        <v>20.663234688591785</v>
      </c>
    </row>
    <row r="2196" spans="1:2" x14ac:dyDescent="0.25">
      <c r="A2196" s="5">
        <v>43922.416666666664</v>
      </c>
      <c r="B2196" s="9">
        <v>20.762705340512642</v>
      </c>
    </row>
    <row r="2197" spans="1:2" x14ac:dyDescent="0.25">
      <c r="A2197" s="5">
        <v>43922.458333333336</v>
      </c>
      <c r="B2197" s="9">
        <v>20.125002067030252</v>
      </c>
    </row>
    <row r="2198" spans="1:2" x14ac:dyDescent="0.25">
      <c r="A2198" s="5">
        <v>43922.5</v>
      </c>
      <c r="B2198" s="9">
        <v>19.987269609723697</v>
      </c>
    </row>
    <row r="2199" spans="1:2" x14ac:dyDescent="0.25">
      <c r="A2199" s="5">
        <v>43922.541666666664</v>
      </c>
      <c r="B2199" s="9">
        <v>20.153264891349149</v>
      </c>
    </row>
    <row r="2200" spans="1:2" x14ac:dyDescent="0.25">
      <c r="A2200" s="5">
        <v>43922.583333333336</v>
      </c>
      <c r="B2200" s="9">
        <v>19.928020772678465</v>
      </c>
    </row>
    <row r="2201" spans="1:2" x14ac:dyDescent="0.25">
      <c r="A2201" s="5">
        <v>43922.625</v>
      </c>
      <c r="B2201" s="9">
        <v>20.111666390935007</v>
      </c>
    </row>
    <row r="2202" spans="1:2" x14ac:dyDescent="0.25">
      <c r="A2202" s="5">
        <v>43922.666666666664</v>
      </c>
      <c r="B2202" s="9">
        <v>20.410596389408759</v>
      </c>
    </row>
    <row r="2203" spans="1:2" x14ac:dyDescent="0.25">
      <c r="A2203" s="5">
        <v>43922.708333333336</v>
      </c>
      <c r="B2203" s="9">
        <v>21.353210258336794</v>
      </c>
    </row>
    <row r="2204" spans="1:2" x14ac:dyDescent="0.25">
      <c r="A2204" s="5">
        <v>43922.75</v>
      </c>
      <c r="B2204" s="9">
        <v>21.817428867940105</v>
      </c>
    </row>
    <row r="2205" spans="1:2" x14ac:dyDescent="0.25">
      <c r="A2205" s="5">
        <v>43922.791666666664</v>
      </c>
      <c r="B2205" s="9">
        <v>21.668500385405775</v>
      </c>
    </row>
    <row r="2206" spans="1:2" x14ac:dyDescent="0.25">
      <c r="A2206" s="5">
        <v>43922.833333333336</v>
      </c>
      <c r="B2206" s="9">
        <v>22.846620760898869</v>
      </c>
    </row>
    <row r="2207" spans="1:2" x14ac:dyDescent="0.25">
      <c r="A2207" s="5">
        <v>43922.875</v>
      </c>
      <c r="B2207" s="9">
        <v>22.752714318063425</v>
      </c>
    </row>
    <row r="2208" spans="1:2" x14ac:dyDescent="0.25">
      <c r="A2208" s="5">
        <v>43922.916666666664</v>
      </c>
      <c r="B2208" s="9">
        <v>21.969630524322998</v>
      </c>
    </row>
    <row r="2209" spans="1:2" x14ac:dyDescent="0.25">
      <c r="A2209" s="5">
        <v>43922.958333333336</v>
      </c>
      <c r="B2209" s="9">
        <v>20.664035416344991</v>
      </c>
    </row>
    <row r="2210" spans="1:2" x14ac:dyDescent="0.25">
      <c r="A2210" s="6">
        <v>43923</v>
      </c>
      <c r="B2210" s="9">
        <v>19.79753453910552</v>
      </c>
    </row>
    <row r="2211" spans="1:2" x14ac:dyDescent="0.25">
      <c r="A2211" s="5">
        <v>43923.041666666664</v>
      </c>
      <c r="B2211" s="9">
        <v>19.633056566010843</v>
      </c>
    </row>
    <row r="2212" spans="1:2" x14ac:dyDescent="0.25">
      <c r="A2212" s="5">
        <v>43923.083333333336</v>
      </c>
      <c r="B2212" s="9">
        <v>19.012875856682395</v>
      </c>
    </row>
    <row r="2213" spans="1:2" x14ac:dyDescent="0.25">
      <c r="A2213" s="5">
        <v>43923.125</v>
      </c>
      <c r="B2213" s="9">
        <v>18.773224894073078</v>
      </c>
    </row>
    <row r="2214" spans="1:2" x14ac:dyDescent="0.25">
      <c r="A2214" s="5">
        <v>43923.166666666664</v>
      </c>
      <c r="B2214" s="9">
        <v>18.434049398320948</v>
      </c>
    </row>
    <row r="2215" spans="1:2" x14ac:dyDescent="0.25">
      <c r="A2215" s="5">
        <v>43923.208333333336</v>
      </c>
      <c r="B2215" s="9">
        <v>18.773224894073078</v>
      </c>
    </row>
    <row r="2216" spans="1:2" x14ac:dyDescent="0.25">
      <c r="A2216" s="5">
        <v>43923.25</v>
      </c>
      <c r="B2216" s="9">
        <v>19.176263840927039</v>
      </c>
    </row>
    <row r="2217" spans="1:2" x14ac:dyDescent="0.25">
      <c r="A2217" s="5">
        <v>43923.291666666664</v>
      </c>
      <c r="B2217" s="9">
        <v>20.49321885054357</v>
      </c>
    </row>
    <row r="2218" spans="1:2" x14ac:dyDescent="0.25">
      <c r="A2218" s="5">
        <v>43923.333333333336</v>
      </c>
      <c r="B2218" s="9">
        <v>20.781999740109331</v>
      </c>
    </row>
    <row r="2219" spans="1:2" x14ac:dyDescent="0.25">
      <c r="A2219" s="5">
        <v>43923.375</v>
      </c>
      <c r="B2219" s="9">
        <v>20.615234316247157</v>
      </c>
    </row>
    <row r="2220" spans="1:2" x14ac:dyDescent="0.25">
      <c r="A2220" s="5">
        <v>43923.416666666664</v>
      </c>
      <c r="B2220" s="9">
        <v>20.45823196628168</v>
      </c>
    </row>
    <row r="2221" spans="1:2" x14ac:dyDescent="0.25">
      <c r="A2221" s="5">
        <v>43923.458333333336</v>
      </c>
      <c r="B2221" s="9">
        <v>19.931135725872636</v>
      </c>
    </row>
    <row r="2222" spans="1:2" x14ac:dyDescent="0.25">
      <c r="A2222" s="5">
        <v>43923.5</v>
      </c>
      <c r="B2222" s="9">
        <v>19.629208473952097</v>
      </c>
    </row>
    <row r="2223" spans="1:2" x14ac:dyDescent="0.25">
      <c r="A2223" s="5">
        <v>43923.541666666664</v>
      </c>
      <c r="B2223" s="9">
        <v>19.306560955401068</v>
      </c>
    </row>
    <row r="2224" spans="1:2" x14ac:dyDescent="0.25">
      <c r="A2224" s="5">
        <v>43923.583333333336</v>
      </c>
      <c r="B2224" s="9">
        <v>19.439848988550331</v>
      </c>
    </row>
    <row r="2225" spans="1:2" x14ac:dyDescent="0.25">
      <c r="A2225" s="5">
        <v>43923.625</v>
      </c>
      <c r="B2225" s="9">
        <v>19.578469087816227</v>
      </c>
    </row>
    <row r="2226" spans="1:2" x14ac:dyDescent="0.25">
      <c r="A2226" s="5">
        <v>43923.666666666664</v>
      </c>
      <c r="B2226" s="9">
        <v>19.954509940048762</v>
      </c>
    </row>
    <row r="2227" spans="1:2" x14ac:dyDescent="0.25">
      <c r="A2227" s="5">
        <v>43923.708333333336</v>
      </c>
      <c r="B2227" s="9">
        <v>20.450286789146059</v>
      </c>
    </row>
    <row r="2228" spans="1:2" x14ac:dyDescent="0.25">
      <c r="A2228" s="5">
        <v>43923.75</v>
      </c>
      <c r="B2228" s="9">
        <v>20.95059782288395</v>
      </c>
    </row>
    <row r="2229" spans="1:2" x14ac:dyDescent="0.25">
      <c r="A2229" s="5">
        <v>43923.791666666664</v>
      </c>
      <c r="B2229" s="9">
        <v>22.001507779627644</v>
      </c>
    </row>
    <row r="2230" spans="1:2" x14ac:dyDescent="0.25">
      <c r="A2230" s="5">
        <v>43923.833333333336</v>
      </c>
      <c r="B2230" s="9">
        <v>22.267915523501507</v>
      </c>
    </row>
    <row r="2231" spans="1:2" x14ac:dyDescent="0.25">
      <c r="A2231" s="5">
        <v>43923.875</v>
      </c>
      <c r="B2231" s="9">
        <v>22.840581626255521</v>
      </c>
    </row>
    <row r="2232" spans="1:2" x14ac:dyDescent="0.25">
      <c r="A2232" s="5">
        <v>43923.916666666664</v>
      </c>
      <c r="B2232" s="9">
        <v>21.820765537292555</v>
      </c>
    </row>
    <row r="2233" spans="1:2" x14ac:dyDescent="0.25">
      <c r="A2233" s="5">
        <v>43923.958333333336</v>
      </c>
      <c r="B2233" s="9">
        <v>20.521878549624667</v>
      </c>
    </row>
    <row r="2234" spans="1:2" x14ac:dyDescent="0.25">
      <c r="A2234" s="6">
        <v>43924</v>
      </c>
      <c r="B2234" s="9">
        <v>19.687763300623928</v>
      </c>
    </row>
    <row r="2235" spans="1:2" x14ac:dyDescent="0.25">
      <c r="A2235" s="5">
        <v>43924.041666666664</v>
      </c>
      <c r="B2235" s="9">
        <v>19.4696519006824</v>
      </c>
    </row>
    <row r="2236" spans="1:2" x14ac:dyDescent="0.25">
      <c r="A2236" s="5">
        <v>43924.083333333336</v>
      </c>
      <c r="B2236" s="9">
        <v>19.229964454488513</v>
      </c>
    </row>
    <row r="2237" spans="1:2" x14ac:dyDescent="0.25">
      <c r="A2237" s="5">
        <v>43924.125</v>
      </c>
      <c r="B2237" s="9">
        <v>18.668728190533894</v>
      </c>
    </row>
    <row r="2238" spans="1:2" x14ac:dyDescent="0.25">
      <c r="A2238" s="5">
        <v>43924.166666666664</v>
      </c>
      <c r="B2238" s="9">
        <v>18.50956026467134</v>
      </c>
    </row>
    <row r="2239" spans="1:2" x14ac:dyDescent="0.25">
      <c r="A2239" s="5">
        <v>43924.208333333336</v>
      </c>
      <c r="B2239" s="9">
        <v>18.876699745806015</v>
      </c>
    </row>
    <row r="2240" spans="1:2" x14ac:dyDescent="0.25">
      <c r="A2240" s="5">
        <v>43924.25</v>
      </c>
      <c r="B2240" s="9">
        <v>19.13927240654694</v>
      </c>
    </row>
    <row r="2241" spans="1:2" x14ac:dyDescent="0.25">
      <c r="A2241" s="5">
        <v>43924.291666666664</v>
      </c>
      <c r="B2241" s="9">
        <v>20.548176874278095</v>
      </c>
    </row>
    <row r="2242" spans="1:2" x14ac:dyDescent="0.25">
      <c r="A2242" s="5">
        <v>43924.333333333336</v>
      </c>
      <c r="B2242" s="9">
        <v>20.97812299046803</v>
      </c>
    </row>
    <row r="2243" spans="1:2" x14ac:dyDescent="0.25">
      <c r="A2243" s="5">
        <v>43924.375</v>
      </c>
      <c r="B2243" s="9">
        <v>21.375206073709464</v>
      </c>
    </row>
    <row r="2244" spans="1:2" x14ac:dyDescent="0.25">
      <c r="A2244" s="5">
        <v>43924.416666666664</v>
      </c>
      <c r="B2244" s="9">
        <v>21.598458965918105</v>
      </c>
    </row>
    <row r="2245" spans="1:2" x14ac:dyDescent="0.25">
      <c r="A2245" s="5">
        <v>43924.458333333336</v>
      </c>
      <c r="B2245" s="9">
        <v>21.616604757751062</v>
      </c>
    </row>
    <row r="2246" spans="1:2" x14ac:dyDescent="0.25">
      <c r="A2246" s="5">
        <v>43924.5</v>
      </c>
      <c r="B2246" s="9">
        <v>21.460781466166541</v>
      </c>
    </row>
    <row r="2247" spans="1:2" x14ac:dyDescent="0.25">
      <c r="A2247" s="5">
        <v>43924.541666666664</v>
      </c>
      <c r="B2247" s="9">
        <v>21.150700027768842</v>
      </c>
    </row>
    <row r="2248" spans="1:2" x14ac:dyDescent="0.25">
      <c r="A2248" s="5">
        <v>43924.583333333336</v>
      </c>
      <c r="B2248" s="9">
        <v>21.271812812427534</v>
      </c>
    </row>
    <row r="2249" spans="1:2" x14ac:dyDescent="0.25">
      <c r="A2249" s="5">
        <v>43924.625</v>
      </c>
      <c r="B2249" s="9">
        <v>21.345764970066163</v>
      </c>
    </row>
    <row r="2250" spans="1:2" x14ac:dyDescent="0.25">
      <c r="A2250" s="5">
        <v>43924.666666666664</v>
      </c>
      <c r="B2250" s="9">
        <v>21.689969697766184</v>
      </c>
    </row>
    <row r="2251" spans="1:2" x14ac:dyDescent="0.25">
      <c r="A2251" s="5">
        <v>43924.708333333336</v>
      </c>
      <c r="B2251" s="9">
        <v>22.025157726377614</v>
      </c>
    </row>
    <row r="2252" spans="1:2" x14ac:dyDescent="0.25">
      <c r="A2252" s="5">
        <v>43924.75</v>
      </c>
      <c r="B2252" s="9">
        <v>22.196657444042962</v>
      </c>
    </row>
    <row r="2253" spans="1:2" x14ac:dyDescent="0.25">
      <c r="A2253" s="5">
        <v>43924.791666666664</v>
      </c>
      <c r="B2253" s="9">
        <v>22.883589773581519</v>
      </c>
    </row>
    <row r="2254" spans="1:2" x14ac:dyDescent="0.25">
      <c r="A2254" s="5">
        <v>43924.833333333336</v>
      </c>
      <c r="B2254" s="9">
        <v>23.027106235738422</v>
      </c>
    </row>
    <row r="2255" spans="1:2" x14ac:dyDescent="0.25">
      <c r="A2255" s="5">
        <v>43924.875</v>
      </c>
      <c r="B2255" s="9">
        <v>22.996966030952827</v>
      </c>
    </row>
    <row r="2256" spans="1:2" x14ac:dyDescent="0.25">
      <c r="A2256" s="5">
        <v>43924.916666666664</v>
      </c>
      <c r="B2256" s="9">
        <v>22.284867853233269</v>
      </c>
    </row>
    <row r="2257" spans="1:2" x14ac:dyDescent="0.25">
      <c r="A2257" s="5">
        <v>43924.958333333336</v>
      </c>
      <c r="B2257" s="9">
        <v>20.996606725635154</v>
      </c>
    </row>
    <row r="2258" spans="1:2" x14ac:dyDescent="0.25">
      <c r="A2258" s="6">
        <v>43925</v>
      </c>
      <c r="B2258" s="9">
        <v>20.053433914309828</v>
      </c>
    </row>
    <row r="2259" spans="1:2" x14ac:dyDescent="0.25">
      <c r="A2259" s="5">
        <v>43925.041666666664</v>
      </c>
      <c r="B2259" s="9">
        <v>19.87016466110564</v>
      </c>
    </row>
    <row r="2260" spans="1:2" x14ac:dyDescent="0.25">
      <c r="A2260" s="5">
        <v>43925.083333333336</v>
      </c>
      <c r="B2260" s="9">
        <v>24.620910087228694</v>
      </c>
    </row>
    <row r="2261" spans="1:2" x14ac:dyDescent="0.25">
      <c r="A2261" s="5">
        <v>43925.125</v>
      </c>
      <c r="B2261" s="9">
        <v>19.205746598900976</v>
      </c>
    </row>
    <row r="2262" spans="1:2" x14ac:dyDescent="0.25">
      <c r="A2262" s="5">
        <v>43925.166666666664</v>
      </c>
      <c r="B2262" s="9">
        <v>18.938704842136836</v>
      </c>
    </row>
    <row r="2263" spans="1:2" x14ac:dyDescent="0.25">
      <c r="A2263" s="5">
        <v>43925.208333333336</v>
      </c>
      <c r="B2263" s="9">
        <v>19.259512719509218</v>
      </c>
    </row>
    <row r="2264" spans="1:2" x14ac:dyDescent="0.25">
      <c r="A2264" s="5">
        <v>43925.25</v>
      </c>
      <c r="B2264" s="9">
        <v>18.93346920382298</v>
      </c>
    </row>
    <row r="2265" spans="1:2" x14ac:dyDescent="0.25">
      <c r="A2265" s="5">
        <v>43925.291666666664</v>
      </c>
      <c r="B2265" s="9">
        <v>19.603057132738467</v>
      </c>
    </row>
    <row r="2266" spans="1:2" x14ac:dyDescent="0.25">
      <c r="A2266" s="5">
        <v>43925.333333333336</v>
      </c>
      <c r="B2266" s="9">
        <v>20.209882519545559</v>
      </c>
    </row>
    <row r="2267" spans="1:2" x14ac:dyDescent="0.25">
      <c r="A2267" s="5">
        <v>43925.375</v>
      </c>
      <c r="B2267" s="9">
        <v>21.127557191609224</v>
      </c>
    </row>
    <row r="2268" spans="1:2" x14ac:dyDescent="0.25">
      <c r="A2268" s="5">
        <v>43925.416666666664</v>
      </c>
      <c r="B2268" s="9">
        <v>21.752439471593135</v>
      </c>
    </row>
    <row r="2269" spans="1:2" x14ac:dyDescent="0.25">
      <c r="A2269" s="5">
        <v>43925.458333333336</v>
      </c>
      <c r="B2269" s="9">
        <v>22.40710892140941</v>
      </c>
    </row>
    <row r="2270" spans="1:2" x14ac:dyDescent="0.25">
      <c r="A2270" s="5">
        <v>43925.5</v>
      </c>
      <c r="B2270" s="9">
        <v>22.464157588864904</v>
      </c>
    </row>
    <row r="2271" spans="1:2" x14ac:dyDescent="0.25">
      <c r="A2271" s="5">
        <v>43925.541666666664</v>
      </c>
      <c r="B2271" s="9">
        <v>22.223913890844379</v>
      </c>
    </row>
    <row r="2272" spans="1:2" x14ac:dyDescent="0.25">
      <c r="A2272" s="5">
        <v>43925.583333333336</v>
      </c>
      <c r="B2272" s="9">
        <v>22.311133106797609</v>
      </c>
    </row>
    <row r="2273" spans="1:2" x14ac:dyDescent="0.25">
      <c r="A2273" s="5">
        <v>43925.625</v>
      </c>
      <c r="B2273" s="9">
        <v>22.310285111771222</v>
      </c>
    </row>
    <row r="2274" spans="1:2" x14ac:dyDescent="0.25">
      <c r="A2274" s="5">
        <v>43925.666666666664</v>
      </c>
      <c r="B2274" s="9">
        <v>22.519604800813976</v>
      </c>
    </row>
    <row r="2275" spans="1:2" x14ac:dyDescent="0.25">
      <c r="A2275" s="5">
        <v>43925.708333333336</v>
      </c>
      <c r="B2275" s="9">
        <v>22.579428963626587</v>
      </c>
    </row>
    <row r="2276" spans="1:2" x14ac:dyDescent="0.25">
      <c r="A2276" s="5">
        <v>43925.75</v>
      </c>
      <c r="B2276" s="9">
        <v>22.304349808990729</v>
      </c>
    </row>
    <row r="2277" spans="1:2" x14ac:dyDescent="0.25">
      <c r="A2277" s="5">
        <v>43925.791666666664</v>
      </c>
      <c r="B2277" s="9">
        <v>22.517043498595687</v>
      </c>
    </row>
    <row r="2278" spans="1:2" x14ac:dyDescent="0.25">
      <c r="A2278" s="5">
        <v>43925.833333333336</v>
      </c>
      <c r="B2278" s="9">
        <v>22.510214400267849</v>
      </c>
    </row>
    <row r="2279" spans="1:2" x14ac:dyDescent="0.25">
      <c r="A2279" s="5">
        <v>43925.875</v>
      </c>
      <c r="B2279" s="9">
        <v>21.867518652480605</v>
      </c>
    </row>
    <row r="2280" spans="1:2" x14ac:dyDescent="0.25">
      <c r="A2280" s="5">
        <v>43925.916666666664</v>
      </c>
      <c r="B2280" s="9">
        <v>21.520329906224799</v>
      </c>
    </row>
    <row r="2281" spans="1:2" x14ac:dyDescent="0.25">
      <c r="A2281" s="5">
        <v>43925.958333333336</v>
      </c>
      <c r="B2281" s="9">
        <v>20.372549247616163</v>
      </c>
    </row>
    <row r="2282" spans="1:2" x14ac:dyDescent="0.25">
      <c r="A2282" s="6">
        <v>43926</v>
      </c>
      <c r="B2282" s="9">
        <v>19.412370545467471</v>
      </c>
    </row>
    <row r="2283" spans="1:2" x14ac:dyDescent="0.25">
      <c r="A2283" s="5">
        <v>43926.041666666664</v>
      </c>
      <c r="B2283" s="9">
        <v>19.28378432446846</v>
      </c>
    </row>
    <row r="2284" spans="1:2" x14ac:dyDescent="0.25">
      <c r="A2284" s="5">
        <v>43926.083333333336</v>
      </c>
      <c r="B2284" s="9">
        <v>19.127959853564303</v>
      </c>
    </row>
    <row r="2285" spans="1:2" x14ac:dyDescent="0.25">
      <c r="A2285" s="5">
        <v>43926.125</v>
      </c>
      <c r="B2285" s="9">
        <v>18.755405006289628</v>
      </c>
    </row>
    <row r="2286" spans="1:2" x14ac:dyDescent="0.25">
      <c r="A2286" s="5">
        <v>43926.166666666664</v>
      </c>
      <c r="B2286" s="9">
        <v>18.677603216259847</v>
      </c>
    </row>
    <row r="2287" spans="1:2" x14ac:dyDescent="0.25">
      <c r="A2287" s="5">
        <v>43926.208333333336</v>
      </c>
      <c r="B2287" s="9">
        <v>18.72647675162705</v>
      </c>
    </row>
    <row r="2288" spans="1:2" x14ac:dyDescent="0.25">
      <c r="A2288" s="5">
        <v>43926.25</v>
      </c>
      <c r="B2288" s="9">
        <v>18.909549619396735</v>
      </c>
    </row>
    <row r="2289" spans="1:2" x14ac:dyDescent="0.25">
      <c r="A2289" s="5">
        <v>43926.291666666664</v>
      </c>
      <c r="B2289" s="9">
        <v>18.769511293730066</v>
      </c>
    </row>
    <row r="2290" spans="1:2" x14ac:dyDescent="0.25">
      <c r="A2290" s="5">
        <v>43926.333333333336</v>
      </c>
      <c r="B2290" s="9">
        <v>18.956664402583385</v>
      </c>
    </row>
    <row r="2291" spans="1:2" x14ac:dyDescent="0.25">
      <c r="A2291" s="5">
        <v>43926.375</v>
      </c>
      <c r="B2291" s="9">
        <v>18.46847468006461</v>
      </c>
    </row>
    <row r="2292" spans="1:2" x14ac:dyDescent="0.25">
      <c r="A2292" s="5">
        <v>43926.416666666664</v>
      </c>
      <c r="B2292" s="9">
        <v>18.639907884103309</v>
      </c>
    </row>
    <row r="2293" spans="1:2" x14ac:dyDescent="0.25">
      <c r="A2293" s="5">
        <v>43926.458333333336</v>
      </c>
      <c r="B2293" s="9">
        <v>18.410640811442605</v>
      </c>
    </row>
    <row r="2294" spans="1:2" x14ac:dyDescent="0.25">
      <c r="A2294" s="5">
        <v>43926.5</v>
      </c>
      <c r="B2294" s="9">
        <v>18.277965175713142</v>
      </c>
    </row>
    <row r="2295" spans="1:2" x14ac:dyDescent="0.25">
      <c r="A2295" s="5">
        <v>43926.541666666664</v>
      </c>
      <c r="B2295" s="9">
        <v>17.726733333224239</v>
      </c>
    </row>
    <row r="2296" spans="1:2" x14ac:dyDescent="0.25">
      <c r="A2296" s="5">
        <v>43926.583333333336</v>
      </c>
      <c r="B2296" s="9">
        <v>17.800562472851372</v>
      </c>
    </row>
    <row r="2297" spans="1:2" x14ac:dyDescent="0.25">
      <c r="A2297" s="5">
        <v>43926.625</v>
      </c>
      <c r="B2297" s="9">
        <v>17.774977275683497</v>
      </c>
    </row>
    <row r="2298" spans="1:2" x14ac:dyDescent="0.25">
      <c r="A2298" s="5">
        <v>43926.666666666664</v>
      </c>
      <c r="B2298" s="9">
        <v>18.230045644379121</v>
      </c>
    </row>
    <row r="2299" spans="1:2" x14ac:dyDescent="0.25">
      <c r="A2299" s="5">
        <v>43926.708333333336</v>
      </c>
      <c r="B2299" s="9">
        <v>18.824532975877936</v>
      </c>
    </row>
    <row r="2300" spans="1:2" x14ac:dyDescent="0.25">
      <c r="A2300" s="5">
        <v>43926.75</v>
      </c>
      <c r="B2300" s="9">
        <v>19.839403725603393</v>
      </c>
    </row>
    <row r="2301" spans="1:2" x14ac:dyDescent="0.25">
      <c r="A2301" s="5">
        <v>43926.791666666664</v>
      </c>
      <c r="B2301" s="9">
        <v>20.471744196761193</v>
      </c>
    </row>
    <row r="2302" spans="1:2" x14ac:dyDescent="0.25">
      <c r="A2302" s="5">
        <v>43926.833333333336</v>
      </c>
      <c r="B2302" s="9">
        <v>20.83674120564854</v>
      </c>
    </row>
    <row r="2303" spans="1:2" x14ac:dyDescent="0.25">
      <c r="A2303" s="5">
        <v>43926.875</v>
      </c>
      <c r="B2303" s="9">
        <v>20.800502993156829</v>
      </c>
    </row>
    <row r="2304" spans="1:2" x14ac:dyDescent="0.25">
      <c r="A2304" s="5">
        <v>43926.916666666664</v>
      </c>
      <c r="B2304" s="9">
        <v>20.490831926238503</v>
      </c>
    </row>
    <row r="2305" spans="1:2" x14ac:dyDescent="0.25">
      <c r="A2305" s="5">
        <v>43926.958333333336</v>
      </c>
      <c r="B2305" s="9">
        <v>19.551603651859597</v>
      </c>
    </row>
    <row r="2306" spans="1:2" x14ac:dyDescent="0.25">
      <c r="A2306" s="6">
        <v>43927</v>
      </c>
      <c r="B2306" s="9">
        <v>19.151344996737304</v>
      </c>
    </row>
    <row r="2307" spans="1:2" x14ac:dyDescent="0.25">
      <c r="A2307" s="5">
        <v>43927.041666666664</v>
      </c>
      <c r="B2307" s="9">
        <v>18.775453338166411</v>
      </c>
    </row>
    <row r="2308" spans="1:2" x14ac:dyDescent="0.25">
      <c r="A2308" s="5">
        <v>43927.083333333336</v>
      </c>
      <c r="B2308" s="9">
        <v>18.646555530314156</v>
      </c>
    </row>
    <row r="2309" spans="1:2" x14ac:dyDescent="0.25">
      <c r="A2309" s="5">
        <v>43927.125</v>
      </c>
      <c r="B2309" s="9">
        <v>18.156190882556917</v>
      </c>
    </row>
    <row r="2310" spans="1:2" x14ac:dyDescent="0.25">
      <c r="A2310" s="5">
        <v>43927.166666666664</v>
      </c>
      <c r="B2310" s="9">
        <v>18.055941915760769</v>
      </c>
    </row>
    <row r="2311" spans="1:2" x14ac:dyDescent="0.25">
      <c r="A2311" s="5">
        <v>43927.208333333336</v>
      </c>
      <c r="B2311" s="9">
        <v>17.691329635138807</v>
      </c>
    </row>
    <row r="2312" spans="1:2" x14ac:dyDescent="0.25">
      <c r="A2312" s="5">
        <v>43927.25</v>
      </c>
      <c r="B2312" s="9">
        <v>17.868939557913087</v>
      </c>
    </row>
    <row r="2313" spans="1:2" x14ac:dyDescent="0.25">
      <c r="A2313" s="5">
        <v>43927.291666666664</v>
      </c>
      <c r="B2313" s="9">
        <v>18.076099188802992</v>
      </c>
    </row>
    <row r="2314" spans="1:2" x14ac:dyDescent="0.25">
      <c r="A2314" s="5">
        <v>43927.333333333336</v>
      </c>
      <c r="B2314" s="9">
        <v>18.493410651462213</v>
      </c>
    </row>
    <row r="2315" spans="1:2" x14ac:dyDescent="0.25">
      <c r="A2315" s="5">
        <v>43927.375</v>
      </c>
      <c r="B2315" s="9">
        <v>18.265612412864204</v>
      </c>
    </row>
    <row r="2316" spans="1:2" x14ac:dyDescent="0.25">
      <c r="A2316" s="5">
        <v>43927.416666666664</v>
      </c>
      <c r="B2316" s="9">
        <v>17.761486338114285</v>
      </c>
    </row>
    <row r="2317" spans="1:2" x14ac:dyDescent="0.25">
      <c r="A2317" s="5">
        <v>43927.458333333336</v>
      </c>
      <c r="B2317" s="9">
        <v>17.794163299198196</v>
      </c>
    </row>
    <row r="2318" spans="1:2" x14ac:dyDescent="0.25">
      <c r="A2318" s="5">
        <v>43927.5</v>
      </c>
      <c r="B2318" s="9">
        <v>17.750841630538005</v>
      </c>
    </row>
    <row r="2319" spans="1:2" x14ac:dyDescent="0.25">
      <c r="A2319" s="5">
        <v>43927.541666666664</v>
      </c>
      <c r="B2319" s="9">
        <v>17.67859878209191</v>
      </c>
    </row>
    <row r="2320" spans="1:2" x14ac:dyDescent="0.25">
      <c r="A2320" s="5">
        <v>43927.583333333336</v>
      </c>
      <c r="B2320" s="9">
        <v>17.679305850618629</v>
      </c>
    </row>
    <row r="2321" spans="1:2" x14ac:dyDescent="0.25">
      <c r="A2321" s="5">
        <v>43927.625</v>
      </c>
      <c r="B2321" s="9">
        <v>18.412834337370168</v>
      </c>
    </row>
    <row r="2322" spans="1:2" x14ac:dyDescent="0.25">
      <c r="A2322" s="5">
        <v>43927.666666666664</v>
      </c>
      <c r="B2322" s="9">
        <v>19.014376650403328</v>
      </c>
    </row>
    <row r="2323" spans="1:2" x14ac:dyDescent="0.25">
      <c r="A2323" s="5">
        <v>43927.708333333336</v>
      </c>
      <c r="B2323" s="9">
        <v>19.820011267196456</v>
      </c>
    </row>
    <row r="2324" spans="1:2" x14ac:dyDescent="0.25">
      <c r="A2324" s="5">
        <v>43927.75</v>
      </c>
      <c r="B2324" s="9">
        <v>20.170551710675305</v>
      </c>
    </row>
    <row r="2325" spans="1:2" x14ac:dyDescent="0.25">
      <c r="A2325" s="5">
        <v>43927.791666666664</v>
      </c>
      <c r="B2325" s="9">
        <v>19.6507654071297</v>
      </c>
    </row>
    <row r="2326" spans="1:2" x14ac:dyDescent="0.25">
      <c r="A2326" s="5">
        <v>43927.833333333336</v>
      </c>
      <c r="B2326" s="9">
        <v>19.748001129494199</v>
      </c>
    </row>
    <row r="2327" spans="1:2" x14ac:dyDescent="0.25">
      <c r="A2327" s="5">
        <v>43927.875</v>
      </c>
      <c r="B2327" s="9">
        <v>19.942820171515137</v>
      </c>
    </row>
    <row r="2328" spans="1:2" x14ac:dyDescent="0.25">
      <c r="A2328" s="5">
        <v>43927.916666666664</v>
      </c>
      <c r="B2328" s="9">
        <v>20.1477669409607</v>
      </c>
    </row>
    <row r="2329" spans="1:2" x14ac:dyDescent="0.25">
      <c r="A2329" s="5">
        <v>43927.958333333336</v>
      </c>
      <c r="B2329" s="9">
        <v>19.493367063105094</v>
      </c>
    </row>
    <row r="2330" spans="1:2" x14ac:dyDescent="0.25">
      <c r="A2330" s="6">
        <v>43928</v>
      </c>
      <c r="B2330" s="9">
        <v>18.744274496183429</v>
      </c>
    </row>
    <row r="2331" spans="1:2" x14ac:dyDescent="0.25">
      <c r="A2331" s="5">
        <v>43928.041666666664</v>
      </c>
      <c r="B2331" s="9">
        <v>18.613336461667977</v>
      </c>
    </row>
    <row r="2332" spans="1:2" x14ac:dyDescent="0.25">
      <c r="A2332" s="5">
        <v>43928.083333333336</v>
      </c>
      <c r="B2332" s="9">
        <v>18.177887321450761</v>
      </c>
    </row>
    <row r="2333" spans="1:2" x14ac:dyDescent="0.25">
      <c r="A2333" s="5">
        <v>43928.125</v>
      </c>
      <c r="B2333" s="9">
        <v>17.848973719692975</v>
      </c>
    </row>
    <row r="2334" spans="1:2" x14ac:dyDescent="0.25">
      <c r="A2334" s="5">
        <v>43928.166666666664</v>
      </c>
      <c r="B2334" s="9">
        <v>17.418607145571794</v>
      </c>
    </row>
    <row r="2335" spans="1:2" x14ac:dyDescent="0.25">
      <c r="A2335" s="5">
        <v>43928.208333333336</v>
      </c>
      <c r="B2335" s="9">
        <v>17.716814336122258</v>
      </c>
    </row>
    <row r="2336" spans="1:2" x14ac:dyDescent="0.25">
      <c r="A2336" s="5">
        <v>43928.25</v>
      </c>
      <c r="B2336" s="9">
        <v>17.994146259471414</v>
      </c>
    </row>
    <row r="2337" spans="1:2" x14ac:dyDescent="0.25">
      <c r="A2337" s="5">
        <v>43928.291666666664</v>
      </c>
      <c r="B2337" s="9">
        <v>19.111377737708377</v>
      </c>
    </row>
    <row r="2338" spans="1:2" x14ac:dyDescent="0.25">
      <c r="A2338" s="5">
        <v>43928.333333333336</v>
      </c>
      <c r="B2338" s="9">
        <v>19.754187506461786</v>
      </c>
    </row>
    <row r="2339" spans="1:2" x14ac:dyDescent="0.25">
      <c r="A2339" s="5">
        <v>43928.375</v>
      </c>
      <c r="B2339" s="9">
        <v>20.563330020630222</v>
      </c>
    </row>
    <row r="2340" spans="1:2" x14ac:dyDescent="0.25">
      <c r="A2340" s="5">
        <v>43928.416666666664</v>
      </c>
      <c r="B2340" s="9">
        <v>20.793261099380903</v>
      </c>
    </row>
    <row r="2341" spans="1:2" x14ac:dyDescent="0.25">
      <c r="A2341" s="5">
        <v>43928.458333333336</v>
      </c>
      <c r="B2341" s="9">
        <v>21.291713173351649</v>
      </c>
    </row>
    <row r="2342" spans="1:2" x14ac:dyDescent="0.25">
      <c r="A2342" s="5">
        <v>43928.5</v>
      </c>
      <c r="B2342" s="9">
        <v>21.441999842093576</v>
      </c>
    </row>
    <row r="2343" spans="1:2" x14ac:dyDescent="0.25">
      <c r="A2343" s="5">
        <v>43928.541666666664</v>
      </c>
      <c r="B2343" s="9">
        <v>21.303182527551051</v>
      </c>
    </row>
    <row r="2344" spans="1:2" x14ac:dyDescent="0.25">
      <c r="A2344" s="5">
        <v>43928.583333333336</v>
      </c>
      <c r="B2344" s="9">
        <v>20.942507389963872</v>
      </c>
    </row>
    <row r="2345" spans="1:2" x14ac:dyDescent="0.25">
      <c r="A2345" s="5">
        <v>43928.625</v>
      </c>
      <c r="B2345" s="9">
        <v>21.575701602745998</v>
      </c>
    </row>
    <row r="2346" spans="1:2" x14ac:dyDescent="0.25">
      <c r="A2346" s="5">
        <v>43928.666666666664</v>
      </c>
      <c r="B2346" s="9">
        <v>22.907940347899604</v>
      </c>
    </row>
    <row r="2347" spans="1:2" x14ac:dyDescent="0.25">
      <c r="A2347" s="5">
        <v>43928.708333333336</v>
      </c>
      <c r="B2347" s="9">
        <v>21.704207327394521</v>
      </c>
    </row>
    <row r="2348" spans="1:2" x14ac:dyDescent="0.25">
      <c r="A2348" s="5">
        <v>43928.75</v>
      </c>
      <c r="B2348" s="9">
        <v>22.182509353891195</v>
      </c>
    </row>
    <row r="2349" spans="1:2" x14ac:dyDescent="0.25">
      <c r="A2349" s="5">
        <v>43928.791666666664</v>
      </c>
      <c r="B2349" s="9">
        <v>22.146221554365695</v>
      </c>
    </row>
    <row r="2350" spans="1:2" x14ac:dyDescent="0.25">
      <c r="A2350" s="5">
        <v>43928.833333333336</v>
      </c>
      <c r="B2350" s="9">
        <v>23.184918263291525</v>
      </c>
    </row>
    <row r="2351" spans="1:2" x14ac:dyDescent="0.25">
      <c r="A2351" s="5">
        <v>43928.875</v>
      </c>
      <c r="B2351" s="9">
        <v>23.146571286264642</v>
      </c>
    </row>
    <row r="2352" spans="1:2" x14ac:dyDescent="0.25">
      <c r="A2352" s="5">
        <v>43928.916666666664</v>
      </c>
      <c r="B2352" s="9">
        <v>22.058636550007321</v>
      </c>
    </row>
    <row r="2353" spans="1:2" x14ac:dyDescent="0.25">
      <c r="A2353" s="5">
        <v>43928.958333333336</v>
      </c>
      <c r="B2353" s="9">
        <v>20.632824564024681</v>
      </c>
    </row>
    <row r="2354" spans="1:2" x14ac:dyDescent="0.25">
      <c r="A2354" s="6">
        <v>43929</v>
      </c>
      <c r="B2354" s="9">
        <v>19.386446834735597</v>
      </c>
    </row>
    <row r="2355" spans="1:2" x14ac:dyDescent="0.25">
      <c r="A2355" s="5">
        <v>43929.041666666664</v>
      </c>
      <c r="B2355" s="9">
        <v>19.173242002841601</v>
      </c>
    </row>
    <row r="2356" spans="1:2" x14ac:dyDescent="0.25">
      <c r="A2356" s="5">
        <v>43929.083333333336</v>
      </c>
      <c r="B2356" s="9">
        <v>18.752436349800842</v>
      </c>
    </row>
    <row r="2357" spans="1:2" x14ac:dyDescent="0.25">
      <c r="A2357" s="5">
        <v>43929.125</v>
      </c>
      <c r="B2357" s="9">
        <v>18.648033045257908</v>
      </c>
    </row>
    <row r="2358" spans="1:2" x14ac:dyDescent="0.25">
      <c r="A2358" s="5">
        <v>43929.166666666664</v>
      </c>
      <c r="B2358" s="9">
        <v>17.845410343166126</v>
      </c>
    </row>
    <row r="2359" spans="1:2" x14ac:dyDescent="0.25">
      <c r="A2359" s="5">
        <v>43929.208333333336</v>
      </c>
      <c r="B2359" s="9">
        <v>18.149686102743839</v>
      </c>
    </row>
    <row r="2360" spans="1:2" x14ac:dyDescent="0.25">
      <c r="A2360" s="5">
        <v>43929.25</v>
      </c>
      <c r="B2360" s="9">
        <v>18.456749568206821</v>
      </c>
    </row>
    <row r="2361" spans="1:2" x14ac:dyDescent="0.25">
      <c r="A2361" s="5">
        <v>43929.291666666664</v>
      </c>
      <c r="B2361" s="9">
        <v>19.38111299499483</v>
      </c>
    </row>
    <row r="2362" spans="1:2" x14ac:dyDescent="0.25">
      <c r="A2362" s="5">
        <v>43929.333333333336</v>
      </c>
      <c r="B2362" s="9">
        <v>19.677737655768215</v>
      </c>
    </row>
    <row r="2363" spans="1:2" x14ac:dyDescent="0.25">
      <c r="A2363" s="5">
        <v>43929.375</v>
      </c>
      <c r="B2363" s="9">
        <v>19.438321604031067</v>
      </c>
    </row>
    <row r="2364" spans="1:2" x14ac:dyDescent="0.25">
      <c r="A2364" s="5">
        <v>43929.416666666664</v>
      </c>
      <c r="B2364" s="9">
        <v>19.744135412751508</v>
      </c>
    </row>
    <row r="2365" spans="1:2" x14ac:dyDescent="0.25">
      <c r="A2365" s="5">
        <v>43929.458333333336</v>
      </c>
      <c r="B2365" s="9">
        <v>20.137559537116076</v>
      </c>
    </row>
    <row r="2366" spans="1:2" x14ac:dyDescent="0.25">
      <c r="A2366" s="5">
        <v>43929.5</v>
      </c>
      <c r="B2366" s="9">
        <v>20.245330814994468</v>
      </c>
    </row>
    <row r="2367" spans="1:2" x14ac:dyDescent="0.25">
      <c r="A2367" s="5">
        <v>43929.541666666664</v>
      </c>
      <c r="B2367" s="9">
        <v>19.458949279377794</v>
      </c>
    </row>
    <row r="2368" spans="1:2" x14ac:dyDescent="0.25">
      <c r="A2368" s="5">
        <v>43929.583333333336</v>
      </c>
      <c r="B2368" s="9">
        <v>19.267853351296512</v>
      </c>
    </row>
    <row r="2369" spans="1:2" x14ac:dyDescent="0.25">
      <c r="A2369" s="5">
        <v>43929.625</v>
      </c>
      <c r="B2369" s="9">
        <v>19.675424613191957</v>
      </c>
    </row>
    <row r="2370" spans="1:2" x14ac:dyDescent="0.25">
      <c r="A2370" s="5">
        <v>43929.666666666664</v>
      </c>
      <c r="B2370" s="9">
        <v>19.372733588902857</v>
      </c>
    </row>
    <row r="2371" spans="1:2" x14ac:dyDescent="0.25">
      <c r="A2371" s="5">
        <v>43929.708333333336</v>
      </c>
      <c r="B2371" s="9">
        <v>21.519504267341134</v>
      </c>
    </row>
    <row r="2372" spans="1:2" x14ac:dyDescent="0.25">
      <c r="A2372" s="5">
        <v>43929.75</v>
      </c>
      <c r="B2372" s="9">
        <v>21.488972259723031</v>
      </c>
    </row>
    <row r="2373" spans="1:2" x14ac:dyDescent="0.25">
      <c r="A2373" s="5">
        <v>43929.791666666664</v>
      </c>
      <c r="B2373" s="9">
        <v>21.790749139721765</v>
      </c>
    </row>
    <row r="2374" spans="1:2" x14ac:dyDescent="0.25">
      <c r="A2374" s="5">
        <v>43929.833333333336</v>
      </c>
      <c r="B2374" s="9">
        <v>22.356110696783741</v>
      </c>
    </row>
    <row r="2375" spans="1:2" x14ac:dyDescent="0.25">
      <c r="A2375" s="5">
        <v>43929.875</v>
      </c>
      <c r="B2375" s="9">
        <v>22.443710038135109</v>
      </c>
    </row>
    <row r="2376" spans="1:2" x14ac:dyDescent="0.25">
      <c r="A2376" s="5">
        <v>43929.916666666664</v>
      </c>
      <c r="B2376" s="9">
        <v>21.763261042444299</v>
      </c>
    </row>
    <row r="2377" spans="1:2" x14ac:dyDescent="0.25">
      <c r="A2377" s="5">
        <v>43929.958333333336</v>
      </c>
      <c r="B2377" s="9">
        <v>20.265833888047204</v>
      </c>
    </row>
    <row r="2378" spans="1:2" x14ac:dyDescent="0.25">
      <c r="A2378" s="6">
        <v>43930</v>
      </c>
      <c r="B2378" s="9">
        <v>19.41465924468833</v>
      </c>
    </row>
    <row r="2379" spans="1:2" x14ac:dyDescent="0.25">
      <c r="A2379" s="5">
        <v>43930.041666666664</v>
      </c>
      <c r="B2379" s="9">
        <v>19.249659299752981</v>
      </c>
    </row>
    <row r="2380" spans="1:2" x14ac:dyDescent="0.25">
      <c r="A2380" s="5">
        <v>43930.083333333336</v>
      </c>
      <c r="B2380" s="9">
        <v>18.689441883128282</v>
      </c>
    </row>
    <row r="2381" spans="1:2" x14ac:dyDescent="0.25">
      <c r="A2381" s="5">
        <v>43930.125</v>
      </c>
      <c r="B2381" s="9">
        <v>18.662813399300102</v>
      </c>
    </row>
    <row r="2382" spans="1:2" x14ac:dyDescent="0.25">
      <c r="A2382" s="5">
        <v>43930.166666666664</v>
      </c>
      <c r="B2382" s="9">
        <v>18.325259374470811</v>
      </c>
    </row>
    <row r="2383" spans="1:2" x14ac:dyDescent="0.25">
      <c r="A2383" s="5">
        <v>43930.208333333336</v>
      </c>
      <c r="B2383" s="9">
        <v>18.876699745806015</v>
      </c>
    </row>
    <row r="2384" spans="1:2" x14ac:dyDescent="0.25">
      <c r="A2384" s="5">
        <v>43930.25</v>
      </c>
      <c r="B2384" s="9">
        <v>19.468122670894218</v>
      </c>
    </row>
    <row r="2385" spans="1:2" x14ac:dyDescent="0.25">
      <c r="A2385" s="5">
        <v>43930.291666666664</v>
      </c>
      <c r="B2385" s="9">
        <v>19.989611182996388</v>
      </c>
    </row>
    <row r="2386" spans="1:2" x14ac:dyDescent="0.25">
      <c r="A2386" s="5">
        <v>43930.333333333336</v>
      </c>
      <c r="B2386" s="9">
        <v>19.677737655768215</v>
      </c>
    </row>
    <row r="2387" spans="1:2" x14ac:dyDescent="0.25">
      <c r="A2387" s="5">
        <v>43930.375</v>
      </c>
      <c r="B2387" s="9">
        <v>19.470416551062435</v>
      </c>
    </row>
    <row r="2388" spans="1:2" x14ac:dyDescent="0.25">
      <c r="A2388" s="5">
        <v>43930.416666666664</v>
      </c>
      <c r="B2388" s="9">
        <v>19.97244459003775</v>
      </c>
    </row>
    <row r="2389" spans="1:2" x14ac:dyDescent="0.25">
      <c r="A2389" s="5">
        <v>43930.458333333336</v>
      </c>
      <c r="B2389" s="9">
        <v>19.736405753563169</v>
      </c>
    </row>
    <row r="2390" spans="1:2" x14ac:dyDescent="0.25">
      <c r="A2390" s="5">
        <v>43930.5</v>
      </c>
      <c r="B2390" s="9">
        <v>19.494132446861244</v>
      </c>
    </row>
    <row r="2391" spans="1:2" x14ac:dyDescent="0.25">
      <c r="A2391" s="5">
        <v>43930.541666666664</v>
      </c>
      <c r="B2391" s="9">
        <v>18.901332857200213</v>
      </c>
    </row>
    <row r="2392" spans="1:2" x14ac:dyDescent="0.25">
      <c r="A2392" s="5">
        <v>43930.583333333336</v>
      </c>
      <c r="B2392" s="9">
        <v>20.204372645880998</v>
      </c>
    </row>
    <row r="2393" spans="1:2" x14ac:dyDescent="0.25">
      <c r="A2393" s="5">
        <v>43930.625</v>
      </c>
      <c r="B2393" s="9">
        <v>20.623228463981128</v>
      </c>
    </row>
    <row r="2394" spans="1:2" x14ac:dyDescent="0.25">
      <c r="A2394" s="5">
        <v>43930.666666666664</v>
      </c>
      <c r="B2394" s="9">
        <v>19.93269334441348</v>
      </c>
    </row>
    <row r="2395" spans="1:2" x14ac:dyDescent="0.25">
      <c r="A2395" s="5">
        <v>43930.708333333336</v>
      </c>
      <c r="B2395" s="9">
        <v>20.34800610356481</v>
      </c>
    </row>
    <row r="2396" spans="1:2" x14ac:dyDescent="0.25">
      <c r="A2396" s="5">
        <v>43930.75</v>
      </c>
      <c r="B2396" s="9">
        <v>21.13244353065177</v>
      </c>
    </row>
    <row r="2397" spans="1:2" x14ac:dyDescent="0.25">
      <c r="A2397" s="5">
        <v>43930.791666666664</v>
      </c>
      <c r="B2397" s="9">
        <v>21.70503824185473</v>
      </c>
    </row>
    <row r="2398" spans="1:2" x14ac:dyDescent="0.25">
      <c r="A2398" s="5">
        <v>43930.833333333336</v>
      </c>
      <c r="B2398" s="9">
        <v>21.849142509400242</v>
      </c>
    </row>
    <row r="2399" spans="1:2" x14ac:dyDescent="0.25">
      <c r="A2399" s="5">
        <v>43930.875</v>
      </c>
      <c r="B2399" s="9">
        <v>22.206162134048611</v>
      </c>
    </row>
    <row r="2400" spans="1:2" x14ac:dyDescent="0.25">
      <c r="A2400" s="5">
        <v>43930.916666666664</v>
      </c>
      <c r="B2400" s="9">
        <v>21.673480123444584</v>
      </c>
    </row>
    <row r="2401" spans="1:2" x14ac:dyDescent="0.25">
      <c r="A2401" s="5">
        <v>43930.958333333336</v>
      </c>
      <c r="B2401" s="9">
        <v>20.43678541736444</v>
      </c>
    </row>
    <row r="2402" spans="1:2" x14ac:dyDescent="0.25">
      <c r="A2402" s="6">
        <v>43931</v>
      </c>
      <c r="B2402" s="9">
        <v>19.770433949647678</v>
      </c>
    </row>
    <row r="2403" spans="1:2" x14ac:dyDescent="0.25">
      <c r="A2403" s="5">
        <v>43931.041666666664</v>
      </c>
      <c r="B2403" s="9">
        <v>19.636905249501933</v>
      </c>
    </row>
    <row r="2404" spans="1:2" x14ac:dyDescent="0.25">
      <c r="A2404" s="5">
        <v>43931.083333333336</v>
      </c>
      <c r="B2404" s="9">
        <v>19.070724725374522</v>
      </c>
    </row>
    <row r="2405" spans="1:2" x14ac:dyDescent="0.25">
      <c r="A2405" s="5">
        <v>43931.125</v>
      </c>
      <c r="B2405" s="9">
        <v>18.617025103565943</v>
      </c>
    </row>
    <row r="2406" spans="1:2" x14ac:dyDescent="0.25">
      <c r="A2406" s="5">
        <v>43931.166666666664</v>
      </c>
      <c r="B2406" s="9">
        <v>18.279418891419244</v>
      </c>
    </row>
    <row r="2407" spans="1:2" x14ac:dyDescent="0.25">
      <c r="A2407" s="5">
        <v>43931.208333333336</v>
      </c>
      <c r="B2407" s="9">
        <v>18.566910247677132</v>
      </c>
    </row>
    <row r="2408" spans="1:2" x14ac:dyDescent="0.25">
      <c r="A2408" s="5">
        <v>43931.25</v>
      </c>
      <c r="B2408" s="9">
        <v>18.852837695918502</v>
      </c>
    </row>
    <row r="2409" spans="1:2" x14ac:dyDescent="0.25">
      <c r="A2409" s="5">
        <v>43931.291666666664</v>
      </c>
      <c r="B2409" s="9">
        <v>20.075615899743166</v>
      </c>
    </row>
    <row r="2410" spans="1:2" x14ac:dyDescent="0.25">
      <c r="A2410" s="5">
        <v>43931.333333333336</v>
      </c>
      <c r="B2410" s="9">
        <v>20.83674120564854</v>
      </c>
    </row>
    <row r="2411" spans="1:2" x14ac:dyDescent="0.25">
      <c r="A2411" s="5">
        <v>43931.375</v>
      </c>
      <c r="B2411" s="9">
        <v>21.385241332693379</v>
      </c>
    </row>
    <row r="2412" spans="1:2" x14ac:dyDescent="0.25">
      <c r="A2412" s="5">
        <v>43931.416666666664</v>
      </c>
      <c r="B2412" s="9">
        <v>21.19277840443316</v>
      </c>
    </row>
    <row r="2413" spans="1:2" x14ac:dyDescent="0.25">
      <c r="A2413" s="5">
        <v>43931.458333333336</v>
      </c>
      <c r="B2413" s="9">
        <v>21.578183416456834</v>
      </c>
    </row>
    <row r="2414" spans="1:2" x14ac:dyDescent="0.25">
      <c r="A2414" s="5">
        <v>43931.5</v>
      </c>
      <c r="B2414" s="9">
        <v>20.326648340471515</v>
      </c>
    </row>
    <row r="2415" spans="1:2" x14ac:dyDescent="0.25">
      <c r="A2415" s="5">
        <v>43931.541666666664</v>
      </c>
      <c r="B2415" s="9">
        <v>22.199402304277267</v>
      </c>
    </row>
    <row r="2416" spans="1:2" x14ac:dyDescent="0.25">
      <c r="A2416" s="5">
        <v>43931.583333333336</v>
      </c>
      <c r="B2416" s="9">
        <v>22.194333425555097</v>
      </c>
    </row>
    <row r="2417" spans="1:2" x14ac:dyDescent="0.25">
      <c r="A2417" s="5">
        <v>43931.625</v>
      </c>
      <c r="B2417" s="9">
        <v>22.642797696090305</v>
      </c>
    </row>
    <row r="2418" spans="1:2" x14ac:dyDescent="0.25">
      <c r="A2418" s="5">
        <v>43931.666666666664</v>
      </c>
      <c r="B2418" s="9">
        <v>21.507122522961385</v>
      </c>
    </row>
    <row r="2419" spans="1:2" x14ac:dyDescent="0.25">
      <c r="A2419" s="5">
        <v>43931.708333333336</v>
      </c>
      <c r="B2419" s="9">
        <v>21.126742884569325</v>
      </c>
    </row>
    <row r="2420" spans="1:2" x14ac:dyDescent="0.25">
      <c r="A2420" s="5">
        <v>43931.75</v>
      </c>
      <c r="B2420" s="9">
        <v>20.955453218186101</v>
      </c>
    </row>
    <row r="2421" spans="1:2" x14ac:dyDescent="0.25">
      <c r="A2421" s="5">
        <v>43931.791666666664</v>
      </c>
      <c r="B2421" s="9">
        <v>22.035939973338518</v>
      </c>
    </row>
    <row r="2422" spans="1:2" x14ac:dyDescent="0.25">
      <c r="A2422" s="5">
        <v>43931.833333333336</v>
      </c>
      <c r="B2422" s="9">
        <v>22.66766672071072</v>
      </c>
    </row>
    <row r="2423" spans="1:2" x14ac:dyDescent="0.25">
      <c r="A2423" s="5">
        <v>43931.875</v>
      </c>
      <c r="B2423" s="9">
        <v>22.879424861663328</v>
      </c>
    </row>
    <row r="2424" spans="1:2" x14ac:dyDescent="0.25">
      <c r="A2424" s="5">
        <v>43931.916666666664</v>
      </c>
      <c r="B2424" s="9">
        <v>22.181664954773467</v>
      </c>
    </row>
    <row r="2425" spans="1:2" x14ac:dyDescent="0.25">
      <c r="A2425" s="5">
        <v>43931.958333333336</v>
      </c>
      <c r="B2425" s="9">
        <v>21.035690199456575</v>
      </c>
    </row>
    <row r="2426" spans="1:2" x14ac:dyDescent="0.25">
      <c r="A2426" s="6">
        <v>43932</v>
      </c>
      <c r="B2426" s="9">
        <v>20.021634023268895</v>
      </c>
    </row>
    <row r="2427" spans="1:2" x14ac:dyDescent="0.25">
      <c r="A2427" s="5">
        <v>43932.041666666664</v>
      </c>
      <c r="B2427" s="9">
        <v>19.533198387996261</v>
      </c>
    </row>
    <row r="2428" spans="1:2" x14ac:dyDescent="0.25">
      <c r="A2428" s="5">
        <v>43932.083333333336</v>
      </c>
      <c r="B2428" s="9">
        <v>19.074485995164707</v>
      </c>
    </row>
    <row r="2429" spans="1:2" x14ac:dyDescent="0.25">
      <c r="A2429" s="5">
        <v>43932.125</v>
      </c>
      <c r="B2429" s="9">
        <v>18.938704842136836</v>
      </c>
    </row>
    <row r="2430" spans="1:2" x14ac:dyDescent="0.25">
      <c r="A2430" s="5">
        <v>43932.166666666664</v>
      </c>
      <c r="B2430" s="9">
        <v>18.412834337370168</v>
      </c>
    </row>
    <row r="2431" spans="1:2" x14ac:dyDescent="0.25">
      <c r="A2431" s="5">
        <v>43932.208333333336</v>
      </c>
      <c r="B2431" s="9">
        <v>18.389447704460544</v>
      </c>
    </row>
    <row r="2432" spans="1:2" x14ac:dyDescent="0.25">
      <c r="A2432" s="5">
        <v>43932.25</v>
      </c>
      <c r="B2432" s="9">
        <v>18.702767622487194</v>
      </c>
    </row>
    <row r="2433" spans="1:2" x14ac:dyDescent="0.25">
      <c r="A2433" s="5">
        <v>43932.291666666664</v>
      </c>
      <c r="B2433" s="9">
        <v>19.722498328662223</v>
      </c>
    </row>
    <row r="2434" spans="1:2" x14ac:dyDescent="0.25">
      <c r="A2434" s="5">
        <v>43932.333333333336</v>
      </c>
      <c r="B2434" s="9">
        <v>20.416942878941349</v>
      </c>
    </row>
    <row r="2435" spans="1:2" x14ac:dyDescent="0.25">
      <c r="A2435" s="5">
        <v>43932.375</v>
      </c>
      <c r="B2435" s="9">
        <v>21.099070521302689</v>
      </c>
    </row>
    <row r="2436" spans="1:2" x14ac:dyDescent="0.25">
      <c r="A2436" s="5">
        <v>43932.416666666664</v>
      </c>
      <c r="B2436" s="9">
        <v>21.568257439107356</v>
      </c>
    </row>
    <row r="2437" spans="1:2" x14ac:dyDescent="0.25">
      <c r="A2437" s="5">
        <v>43932.458333333336</v>
      </c>
      <c r="B2437" s="9">
        <v>21.828274427287262</v>
      </c>
    </row>
    <row r="2438" spans="1:2" x14ac:dyDescent="0.25">
      <c r="A2438" s="5">
        <v>43932.5</v>
      </c>
      <c r="B2438" s="9">
        <v>21.190329876534822</v>
      </c>
    </row>
    <row r="2439" spans="1:2" x14ac:dyDescent="0.25">
      <c r="A2439" s="5">
        <v>43932.541666666664</v>
      </c>
      <c r="B2439" s="9">
        <v>19.90000322718257</v>
      </c>
    </row>
    <row r="2440" spans="1:2" x14ac:dyDescent="0.25">
      <c r="A2440" s="5">
        <v>43932.583333333336</v>
      </c>
      <c r="B2440" s="9">
        <v>19.224664728565529</v>
      </c>
    </row>
    <row r="2441" spans="1:2" x14ac:dyDescent="0.25">
      <c r="A2441" s="5">
        <v>43932.625</v>
      </c>
      <c r="B2441" s="9">
        <v>19.542399316602769</v>
      </c>
    </row>
    <row r="2442" spans="1:2" x14ac:dyDescent="0.25">
      <c r="A2442" s="5">
        <v>43932.666666666664</v>
      </c>
      <c r="B2442" s="9">
        <v>20.055261678383548</v>
      </c>
    </row>
    <row r="2443" spans="1:2" x14ac:dyDescent="0.25">
      <c r="A2443" s="5">
        <v>43932.708333333336</v>
      </c>
      <c r="B2443" s="9">
        <v>20.517099803954704</v>
      </c>
    </row>
    <row r="2444" spans="1:2" x14ac:dyDescent="0.25">
      <c r="A2444" s="5">
        <v>43932.75</v>
      </c>
      <c r="B2444" s="9">
        <v>20.825461961462793</v>
      </c>
    </row>
    <row r="2445" spans="1:2" x14ac:dyDescent="0.25">
      <c r="A2445" s="5">
        <v>43932.791666666664</v>
      </c>
      <c r="B2445" s="9">
        <v>21.236070838061316</v>
      </c>
    </row>
    <row r="2446" spans="1:2" x14ac:dyDescent="0.25">
      <c r="A2446" s="5">
        <v>43932.833333333336</v>
      </c>
      <c r="B2446" s="9">
        <v>22.156343981883591</v>
      </c>
    </row>
    <row r="2447" spans="1:2" x14ac:dyDescent="0.25">
      <c r="A2447" s="5">
        <v>43932.875</v>
      </c>
      <c r="B2447" s="9">
        <v>22.69770755693899</v>
      </c>
    </row>
    <row r="2448" spans="1:2" x14ac:dyDescent="0.25">
      <c r="A2448" s="5">
        <v>43932.916666666664</v>
      </c>
      <c r="B2448" s="9">
        <v>22.030058490901617</v>
      </c>
    </row>
    <row r="2449" spans="1:2" x14ac:dyDescent="0.25">
      <c r="A2449" s="5">
        <v>43932.958333333336</v>
      </c>
      <c r="B2449" s="9">
        <v>20.837547043377228</v>
      </c>
    </row>
    <row r="2450" spans="1:2" x14ac:dyDescent="0.25">
      <c r="A2450" s="6">
        <v>43933</v>
      </c>
      <c r="B2450" s="9">
        <v>19.557741767947658</v>
      </c>
    </row>
    <row r="2451" spans="1:2" x14ac:dyDescent="0.25">
      <c r="A2451" s="5">
        <v>43933.041666666664</v>
      </c>
      <c r="B2451" s="9">
        <v>18.72647675162705</v>
      </c>
    </row>
    <row r="2452" spans="1:2" x14ac:dyDescent="0.25">
      <c r="A2452" s="5">
        <v>43933.083333333336</v>
      </c>
      <c r="B2452" s="9">
        <v>18.464809932033468</v>
      </c>
    </row>
    <row r="2453" spans="1:2" x14ac:dyDescent="0.25">
      <c r="A2453" s="5">
        <v>43933.125</v>
      </c>
      <c r="B2453" s="9">
        <v>17.770716056974543</v>
      </c>
    </row>
    <row r="2454" spans="1:2" x14ac:dyDescent="0.25">
      <c r="A2454" s="5">
        <v>43933.166666666664</v>
      </c>
      <c r="B2454" s="9">
        <v>17.873220364861371</v>
      </c>
    </row>
    <row r="2455" spans="1:2" x14ac:dyDescent="0.25">
      <c r="A2455" s="5">
        <v>43933.208333333336</v>
      </c>
      <c r="B2455" s="9">
        <v>18.15329963273372</v>
      </c>
    </row>
    <row r="2456" spans="1:2" x14ac:dyDescent="0.25">
      <c r="A2456" s="5">
        <v>43933.25</v>
      </c>
      <c r="B2456" s="9">
        <v>18.572800435325281</v>
      </c>
    </row>
    <row r="2457" spans="1:2" x14ac:dyDescent="0.25">
      <c r="A2457" s="5">
        <v>43933.291666666664</v>
      </c>
      <c r="B2457" s="9">
        <v>18.754662806681488</v>
      </c>
    </row>
    <row r="2458" spans="1:2" x14ac:dyDescent="0.25">
      <c r="A2458" s="5">
        <v>43933.333333333336</v>
      </c>
      <c r="B2458" s="9">
        <v>18.563965721628108</v>
      </c>
    </row>
    <row r="2459" spans="1:2" x14ac:dyDescent="0.25">
      <c r="A2459" s="5">
        <v>43933.375</v>
      </c>
      <c r="B2459" s="9">
        <v>18.771739382963993</v>
      </c>
    </row>
    <row r="2460" spans="1:2" x14ac:dyDescent="0.25">
      <c r="A2460" s="5">
        <v>43933.416666666664</v>
      </c>
      <c r="B2460" s="9">
        <v>19.559276533542612</v>
      </c>
    </row>
    <row r="2461" spans="1:2" x14ac:dyDescent="0.25">
      <c r="A2461" s="5">
        <v>43933.458333333336</v>
      </c>
      <c r="B2461" s="9">
        <v>19.679279802438863</v>
      </c>
    </row>
    <row r="2462" spans="1:2" x14ac:dyDescent="0.25">
      <c r="A2462" s="5">
        <v>43933.5</v>
      </c>
      <c r="B2462" s="9">
        <v>19.286061029441321</v>
      </c>
    </row>
    <row r="2463" spans="1:2" x14ac:dyDescent="0.25">
      <c r="A2463" s="5">
        <v>43933.541666666664</v>
      </c>
      <c r="B2463" s="9">
        <v>18.679082718416286</v>
      </c>
    </row>
    <row r="2464" spans="1:2" x14ac:dyDescent="0.25">
      <c r="A2464" s="5">
        <v>43933.583333333336</v>
      </c>
      <c r="B2464" s="9">
        <v>18.834212325265771</v>
      </c>
    </row>
    <row r="2465" spans="1:2" x14ac:dyDescent="0.25">
      <c r="A2465" s="5">
        <v>43933.625</v>
      </c>
      <c r="B2465" s="9">
        <v>19.475769766126902</v>
      </c>
    </row>
    <row r="2466" spans="1:2" x14ac:dyDescent="0.25">
      <c r="A2466" s="5">
        <v>43933.666666666664</v>
      </c>
      <c r="B2466" s="9">
        <v>19.024134116175567</v>
      </c>
    </row>
    <row r="2467" spans="1:2" x14ac:dyDescent="0.25">
      <c r="A2467" s="5">
        <v>43933.708333333336</v>
      </c>
      <c r="B2467" s="9">
        <v>19.965425193110811</v>
      </c>
    </row>
    <row r="2468" spans="1:2" x14ac:dyDescent="0.25">
      <c r="A2468" s="5">
        <v>43933.75</v>
      </c>
      <c r="B2468" s="9">
        <v>20.460615980739597</v>
      </c>
    </row>
    <row r="2469" spans="1:2" x14ac:dyDescent="0.25">
      <c r="A2469" s="5">
        <v>43933.791666666664</v>
      </c>
      <c r="B2469" s="9">
        <v>20.429640400206971</v>
      </c>
    </row>
    <row r="2470" spans="1:2" x14ac:dyDescent="0.25">
      <c r="A2470" s="5">
        <v>43933.833333333336</v>
      </c>
      <c r="B2470" s="9">
        <v>20.821434783689345</v>
      </c>
    </row>
    <row r="2471" spans="1:2" x14ac:dyDescent="0.25">
      <c r="A2471" s="5">
        <v>43933.875</v>
      </c>
      <c r="B2471" s="9">
        <v>20.817408197348239</v>
      </c>
    </row>
    <row r="2472" spans="1:2" x14ac:dyDescent="0.25">
      <c r="A2472" s="5">
        <v>43933.916666666664</v>
      </c>
      <c r="B2472" s="9">
        <v>19.94515769939057</v>
      </c>
    </row>
    <row r="2473" spans="1:2" x14ac:dyDescent="0.25">
      <c r="A2473" s="5">
        <v>43933.958333333336</v>
      </c>
      <c r="B2473" s="9">
        <v>18.997873124077689</v>
      </c>
    </row>
    <row r="2474" spans="1:2" x14ac:dyDescent="0.25">
      <c r="A2474" s="6">
        <v>43934</v>
      </c>
      <c r="B2474" s="9">
        <v>18.368274493262646</v>
      </c>
    </row>
    <row r="2475" spans="1:2" x14ac:dyDescent="0.25">
      <c r="A2475" s="5">
        <v>43934.041666666664</v>
      </c>
      <c r="B2475" s="9">
        <v>18.086905357410036</v>
      </c>
    </row>
    <row r="2476" spans="1:2" x14ac:dyDescent="0.25">
      <c r="A2476" s="5">
        <v>43934.083333333336</v>
      </c>
      <c r="B2476" s="9">
        <v>17.858954320388229</v>
      </c>
    </row>
    <row r="2477" spans="1:2" x14ac:dyDescent="0.25">
      <c r="A2477" s="5">
        <v>43934.125</v>
      </c>
      <c r="B2477" s="9">
        <v>17.56014710854717</v>
      </c>
    </row>
    <row r="2478" spans="1:2" x14ac:dyDescent="0.25">
      <c r="A2478" s="5">
        <v>43934.166666666664</v>
      </c>
      <c r="B2478" s="9">
        <v>17.136357024880038</v>
      </c>
    </row>
    <row r="2479" spans="1:2" x14ac:dyDescent="0.25">
      <c r="A2479" s="5">
        <v>43934.208333333336</v>
      </c>
      <c r="B2479" s="9">
        <v>17.183931914738043</v>
      </c>
    </row>
    <row r="2480" spans="1:2" x14ac:dyDescent="0.25">
      <c r="A2480" s="5">
        <v>43934.25</v>
      </c>
      <c r="B2480" s="9">
        <v>17.13360251421549</v>
      </c>
    </row>
    <row r="2481" spans="1:2" x14ac:dyDescent="0.25">
      <c r="A2481" s="5">
        <v>43934.291666666664</v>
      </c>
      <c r="B2481" s="9">
        <v>17.305097950500901</v>
      </c>
    </row>
    <row r="2482" spans="1:2" x14ac:dyDescent="0.25">
      <c r="A2482" s="5">
        <v>43934.333333333336</v>
      </c>
      <c r="B2482" s="9">
        <v>17.632690072750584</v>
      </c>
    </row>
    <row r="2483" spans="1:2" x14ac:dyDescent="0.25">
      <c r="A2483" s="5">
        <v>43934.375</v>
      </c>
      <c r="B2483" s="9">
        <v>18.115747830052086</v>
      </c>
    </row>
    <row r="2484" spans="1:2" x14ac:dyDescent="0.25">
      <c r="A2484" s="5">
        <v>43934.416666666664</v>
      </c>
      <c r="B2484" s="9">
        <v>18.275784779583685</v>
      </c>
    </row>
    <row r="2485" spans="1:2" x14ac:dyDescent="0.25">
      <c r="A2485" s="5">
        <v>43934.458333333336</v>
      </c>
      <c r="B2485" s="9">
        <v>18.004194094195888</v>
      </c>
    </row>
    <row r="2486" spans="1:2" x14ac:dyDescent="0.25">
      <c r="A2486" s="5">
        <v>43934.5</v>
      </c>
      <c r="B2486" s="9">
        <v>17.55944403810312</v>
      </c>
    </row>
    <row r="2487" spans="1:2" x14ac:dyDescent="0.25">
      <c r="A2487" s="5">
        <v>43934.541666666664</v>
      </c>
      <c r="B2487" s="9">
        <v>18.421610570236854</v>
      </c>
    </row>
    <row r="2488" spans="1:2" x14ac:dyDescent="0.25">
      <c r="A2488" s="5">
        <v>43934.583333333336</v>
      </c>
      <c r="B2488" s="9">
        <v>18.942445293508406</v>
      </c>
    </row>
    <row r="2489" spans="1:2" x14ac:dyDescent="0.25">
      <c r="A2489" s="5">
        <v>43934.625</v>
      </c>
      <c r="B2489" s="9">
        <v>20.602448600589941</v>
      </c>
    </row>
    <row r="2490" spans="1:2" x14ac:dyDescent="0.25">
      <c r="A2490" s="5">
        <v>43934.666666666664</v>
      </c>
      <c r="B2490" s="9">
        <v>20.969214796543149</v>
      </c>
    </row>
    <row r="2491" spans="1:2" x14ac:dyDescent="0.25">
      <c r="A2491" s="5">
        <v>43934.708333333336</v>
      </c>
      <c r="B2491" s="9">
        <v>21.198492464201244</v>
      </c>
    </row>
    <row r="2492" spans="1:2" x14ac:dyDescent="0.25">
      <c r="A2492" s="5">
        <v>43934.75</v>
      </c>
      <c r="B2492" s="9">
        <v>20.931184758301136</v>
      </c>
    </row>
    <row r="2493" spans="1:2" x14ac:dyDescent="0.25">
      <c r="A2493" s="5">
        <v>43934.791666666664</v>
      </c>
      <c r="B2493" s="9">
        <v>20.497993337900638</v>
      </c>
    </row>
    <row r="2494" spans="1:2" x14ac:dyDescent="0.25">
      <c r="A2494" s="5">
        <v>43934.833333333336</v>
      </c>
      <c r="B2494" s="9">
        <v>20.459821285596334</v>
      </c>
    </row>
    <row r="2495" spans="1:2" x14ac:dyDescent="0.25">
      <c r="A2495" s="5">
        <v>43934.875</v>
      </c>
      <c r="B2495" s="9">
        <v>21.116973045359483</v>
      </c>
    </row>
    <row r="2496" spans="1:2" x14ac:dyDescent="0.25">
      <c r="A2496" s="5">
        <v>43934.916666666664</v>
      </c>
      <c r="B2496" s="9">
        <v>20.688068249582862</v>
      </c>
    </row>
    <row r="2497" spans="1:2" x14ac:dyDescent="0.25">
      <c r="A2497" s="5">
        <v>43934.958333333336</v>
      </c>
      <c r="B2497" s="9">
        <v>19.68467806099088</v>
      </c>
    </row>
    <row r="2498" spans="1:2" x14ac:dyDescent="0.25">
      <c r="A2498" s="6">
        <v>43935</v>
      </c>
      <c r="B2498" s="9">
        <v>19.036899911718432</v>
      </c>
    </row>
    <row r="2499" spans="1:2" x14ac:dyDescent="0.25">
      <c r="A2499" s="5">
        <v>43935.041666666664</v>
      </c>
      <c r="B2499" s="9">
        <v>19.089536988648941</v>
      </c>
    </row>
    <row r="2500" spans="1:2" x14ac:dyDescent="0.25">
      <c r="A2500" s="5">
        <v>43935.083333333336</v>
      </c>
      <c r="B2500" s="9">
        <v>18.483139586512642</v>
      </c>
    </row>
    <row r="2501" spans="1:2" x14ac:dyDescent="0.25">
      <c r="A2501" s="5">
        <v>43935.125</v>
      </c>
      <c r="B2501" s="9">
        <v>17.834723762179671</v>
      </c>
    </row>
    <row r="2502" spans="1:2" x14ac:dyDescent="0.25">
      <c r="A2502" s="5">
        <v>43935.166666666664</v>
      </c>
      <c r="B2502" s="9">
        <v>17.891066227680611</v>
      </c>
    </row>
    <row r="2503" spans="1:2" x14ac:dyDescent="0.25">
      <c r="A2503" s="5">
        <v>43935.208333333336</v>
      </c>
      <c r="B2503" s="9">
        <v>17.689914717394672</v>
      </c>
    </row>
    <row r="2504" spans="1:2" x14ac:dyDescent="0.25">
      <c r="A2504" s="5">
        <v>43935.25</v>
      </c>
      <c r="B2504" s="9">
        <v>18.071778211769693</v>
      </c>
    </row>
    <row r="2505" spans="1:2" x14ac:dyDescent="0.25">
      <c r="A2505" s="5">
        <v>43935.291666666664</v>
      </c>
      <c r="B2505" s="9">
        <v>19.387971001862898</v>
      </c>
    </row>
    <row r="2506" spans="1:2" x14ac:dyDescent="0.25">
      <c r="A2506" s="5">
        <v>43935.333333333336</v>
      </c>
      <c r="B2506" s="9">
        <v>19.575397285526101</v>
      </c>
    </row>
    <row r="2507" spans="1:2" x14ac:dyDescent="0.25">
      <c r="A2507" s="5">
        <v>43935.375</v>
      </c>
      <c r="B2507" s="9">
        <v>20.049002058434102</v>
      </c>
    </row>
    <row r="2508" spans="1:2" x14ac:dyDescent="0.25">
      <c r="A2508" s="5">
        <v>43935.416666666664</v>
      </c>
      <c r="B2508" s="9">
        <v>21.116973045359483</v>
      </c>
    </row>
    <row r="2509" spans="1:2" x14ac:dyDescent="0.25">
      <c r="A2509" s="5">
        <v>43935.458333333336</v>
      </c>
      <c r="B2509" s="9">
        <v>22.126829757017187</v>
      </c>
    </row>
    <row r="2510" spans="1:2" x14ac:dyDescent="0.25">
      <c r="A2510" s="5">
        <v>43935.5</v>
      </c>
      <c r="B2510" s="9">
        <v>22.912263123560141</v>
      </c>
    </row>
    <row r="2511" spans="1:2" x14ac:dyDescent="0.25">
      <c r="A2511" s="5">
        <v>43935.541666666664</v>
      </c>
      <c r="B2511" s="9">
        <v>22.104923664493338</v>
      </c>
    </row>
    <row r="2512" spans="1:2" x14ac:dyDescent="0.25">
      <c r="A2512" s="5">
        <v>43935.583333333336</v>
      </c>
      <c r="B2512" s="9">
        <v>22.430937238687449</v>
      </c>
    </row>
    <row r="2513" spans="1:2" x14ac:dyDescent="0.25">
      <c r="A2513" s="5">
        <v>43935.625</v>
      </c>
      <c r="B2513" s="9">
        <v>22.21545937217142</v>
      </c>
    </row>
    <row r="2514" spans="1:2" x14ac:dyDescent="0.25">
      <c r="A2514" s="5">
        <v>43935.666666666664</v>
      </c>
      <c r="B2514" s="9">
        <v>21.21890928343338</v>
      </c>
    </row>
    <row r="2515" spans="1:2" x14ac:dyDescent="0.25">
      <c r="A2515" s="5">
        <v>43935.708333333336</v>
      </c>
      <c r="B2515" s="9">
        <v>20.564925585470462</v>
      </c>
    </row>
    <row r="2516" spans="1:2" x14ac:dyDescent="0.25">
      <c r="A2516" s="5">
        <v>43935.75</v>
      </c>
      <c r="B2516" s="9">
        <v>20.928759083348687</v>
      </c>
    </row>
    <row r="2517" spans="1:2" x14ac:dyDescent="0.25">
      <c r="A2517" s="5">
        <v>43935.791666666664</v>
      </c>
      <c r="B2517" s="9">
        <v>21.235253384601332</v>
      </c>
    </row>
    <row r="2518" spans="1:2" x14ac:dyDescent="0.25">
      <c r="A2518" s="5">
        <v>43935.833333333336</v>
      </c>
      <c r="B2518" s="9">
        <v>21.666010835759835</v>
      </c>
    </row>
    <row r="2519" spans="1:2" x14ac:dyDescent="0.25">
      <c r="A2519" s="5">
        <v>43935.875</v>
      </c>
      <c r="B2519" s="9">
        <v>22.173222264747455</v>
      </c>
    </row>
    <row r="2520" spans="1:2" x14ac:dyDescent="0.25">
      <c r="A2520" s="5">
        <v>43935.916666666664</v>
      </c>
      <c r="B2520" s="9">
        <v>21.49309631411494</v>
      </c>
    </row>
    <row r="2521" spans="1:2" x14ac:dyDescent="0.25">
      <c r="A2521" s="5">
        <v>43935.958333333336</v>
      </c>
      <c r="B2521" s="9">
        <v>20.405044453075664</v>
      </c>
    </row>
    <row r="2522" spans="1:2" x14ac:dyDescent="0.25">
      <c r="A2522" s="6">
        <v>43936</v>
      </c>
      <c r="B2522" s="9">
        <v>19.795210495887602</v>
      </c>
    </row>
    <row r="2523" spans="1:2" x14ac:dyDescent="0.25">
      <c r="A2523" s="5">
        <v>43936.041666666664</v>
      </c>
      <c r="B2523" s="9">
        <v>19.52400086604008</v>
      </c>
    </row>
    <row r="2524" spans="1:2" x14ac:dyDescent="0.25">
      <c r="A2524" s="5">
        <v>43936.083333333336</v>
      </c>
      <c r="B2524" s="9">
        <v>19.175508345919738</v>
      </c>
    </row>
    <row r="2525" spans="1:2" x14ac:dyDescent="0.25">
      <c r="A2525" s="5">
        <v>43936.125</v>
      </c>
      <c r="B2525" s="9">
        <v>18.753920630730644</v>
      </c>
    </row>
    <row r="2526" spans="1:2" x14ac:dyDescent="0.25">
      <c r="A2526" s="5">
        <v>43936.166666666664</v>
      </c>
      <c r="B2526" s="9">
        <v>18.389447704460544</v>
      </c>
    </row>
    <row r="2527" spans="1:2" x14ac:dyDescent="0.25">
      <c r="A2527" s="5">
        <v>43936.208333333336</v>
      </c>
      <c r="B2527" s="9">
        <v>18.699065259358779</v>
      </c>
    </row>
    <row r="2528" spans="1:2" x14ac:dyDescent="0.25">
      <c r="A2528" s="5">
        <v>43936.25</v>
      </c>
      <c r="B2528" s="9">
        <v>18.826021846322757</v>
      </c>
    </row>
    <row r="2529" spans="1:2" x14ac:dyDescent="0.25">
      <c r="A2529" s="5">
        <v>43936.291666666664</v>
      </c>
      <c r="B2529" s="9">
        <v>19.247386001430446</v>
      </c>
    </row>
    <row r="2530" spans="1:2" x14ac:dyDescent="0.25">
      <c r="A2530" s="5">
        <v>43936.333333333336</v>
      </c>
      <c r="B2530" s="9">
        <v>19.683135583118123</v>
      </c>
    </row>
    <row r="2531" spans="1:2" x14ac:dyDescent="0.25">
      <c r="A2531" s="5">
        <v>43936.375</v>
      </c>
      <c r="B2531" s="9">
        <v>19.693934915440131</v>
      </c>
    </row>
    <row r="2532" spans="1:2" x14ac:dyDescent="0.25">
      <c r="A2532" s="5">
        <v>43936.416666666664</v>
      </c>
      <c r="B2532" s="9">
        <v>19.649995197285605</v>
      </c>
    </row>
    <row r="2533" spans="1:2" x14ac:dyDescent="0.25">
      <c r="A2533" s="5">
        <v>43936.458333333336</v>
      </c>
      <c r="B2533" s="9">
        <v>19.57462939409681</v>
      </c>
    </row>
    <row r="2534" spans="1:2" x14ac:dyDescent="0.25">
      <c r="A2534" s="5">
        <v>43936.5</v>
      </c>
      <c r="B2534" s="9">
        <v>19.331639841183932</v>
      </c>
    </row>
    <row r="2535" spans="1:2" x14ac:dyDescent="0.25">
      <c r="A2535" s="5">
        <v>43936.541666666664</v>
      </c>
      <c r="B2535" s="9">
        <v>19.174752874569734</v>
      </c>
    </row>
    <row r="2536" spans="1:2" x14ac:dyDescent="0.25">
      <c r="A2536" s="5">
        <v>43936.583333333336</v>
      </c>
      <c r="B2536" s="9">
        <v>19.273162516479765</v>
      </c>
    </row>
    <row r="2537" spans="1:2" x14ac:dyDescent="0.25">
      <c r="A2537" s="5">
        <v>43936.625</v>
      </c>
      <c r="B2537" s="9">
        <v>19.982587101925255</v>
      </c>
    </row>
    <row r="2538" spans="1:2" x14ac:dyDescent="0.25">
      <c r="A2538" s="5">
        <v>43936.666666666664</v>
      </c>
      <c r="B2538" s="9">
        <v>19.549302248671921</v>
      </c>
    </row>
    <row r="2539" spans="1:2" x14ac:dyDescent="0.25">
      <c r="A2539" s="5">
        <v>43936.708333333336</v>
      </c>
      <c r="B2539" s="9">
        <v>20.203585615700945</v>
      </c>
    </row>
    <row r="2540" spans="1:2" x14ac:dyDescent="0.25">
      <c r="A2540" s="5">
        <v>43936.75</v>
      </c>
      <c r="B2540" s="9">
        <v>21.332696444199733</v>
      </c>
    </row>
    <row r="2541" spans="1:2" x14ac:dyDescent="0.25">
      <c r="A2541" s="5">
        <v>43936.791666666664</v>
      </c>
      <c r="B2541" s="9">
        <v>21.385241332693379</v>
      </c>
    </row>
    <row r="2542" spans="1:2" x14ac:dyDescent="0.25">
      <c r="A2542" s="5">
        <v>43936.833333333336</v>
      </c>
      <c r="B2542" s="9">
        <v>21.876711017819623</v>
      </c>
    </row>
    <row r="2543" spans="1:2" x14ac:dyDescent="0.25">
      <c r="A2543" s="5">
        <v>43936.875</v>
      </c>
      <c r="B2543" s="9">
        <v>21.751607208667185</v>
      </c>
    </row>
    <row r="2544" spans="1:2" x14ac:dyDescent="0.25">
      <c r="A2544" s="5">
        <v>43936.916666666664</v>
      </c>
      <c r="B2544" s="9">
        <v>21.551721713858935</v>
      </c>
    </row>
    <row r="2545" spans="1:2" x14ac:dyDescent="0.25">
      <c r="A2545" s="5">
        <v>43936.958333333336</v>
      </c>
      <c r="B2545" s="9">
        <v>20.71934276368102</v>
      </c>
    </row>
    <row r="2546" spans="1:2" x14ac:dyDescent="0.25">
      <c r="A2546" s="6">
        <v>43937</v>
      </c>
      <c r="B2546" s="9">
        <v>19.578469087816227</v>
      </c>
    </row>
    <row r="2547" spans="1:2" x14ac:dyDescent="0.25">
      <c r="A2547" s="5">
        <v>43937.041666666664</v>
      </c>
      <c r="B2547" s="9">
        <v>19.254206535144998</v>
      </c>
    </row>
    <row r="2548" spans="1:2" x14ac:dyDescent="0.25">
      <c r="A2548" s="5">
        <v>43937.083333333336</v>
      </c>
      <c r="B2548" s="9">
        <v>19.311118836575332</v>
      </c>
    </row>
    <row r="2549" spans="1:2" x14ac:dyDescent="0.25">
      <c r="A2549" s="5">
        <v>43937.125</v>
      </c>
      <c r="B2549" s="9">
        <v>18.830489025432264</v>
      </c>
    </row>
    <row r="2550" spans="1:2" x14ac:dyDescent="0.25">
      <c r="A2550" s="5">
        <v>43937.166666666664</v>
      </c>
      <c r="B2550" s="9">
        <v>18.67390487487139</v>
      </c>
    </row>
    <row r="2551" spans="1:2" x14ac:dyDescent="0.25">
      <c r="A2551" s="5">
        <v>43937.208333333336</v>
      </c>
      <c r="B2551" s="9">
        <v>18.641384973215779</v>
      </c>
    </row>
    <row r="2552" spans="1:2" x14ac:dyDescent="0.25">
      <c r="A2552" s="5">
        <v>43937.25</v>
      </c>
      <c r="B2552" s="9">
        <v>18.902826601047572</v>
      </c>
    </row>
    <row r="2553" spans="1:2" x14ac:dyDescent="0.25">
      <c r="A2553" s="5">
        <v>43937.291666666664</v>
      </c>
      <c r="B2553" s="9">
        <v>19.488775257371405</v>
      </c>
    </row>
    <row r="2554" spans="1:2" x14ac:dyDescent="0.25">
      <c r="A2554" s="5">
        <v>43937.333333333336</v>
      </c>
      <c r="B2554" s="9">
        <v>19.138518070747043</v>
      </c>
    </row>
    <row r="2555" spans="1:2" x14ac:dyDescent="0.25">
      <c r="A2555" s="5">
        <v>43937.375</v>
      </c>
      <c r="B2555" s="9">
        <v>19.063955930161693</v>
      </c>
    </row>
    <row r="2556" spans="1:2" x14ac:dyDescent="0.25">
      <c r="A2556" s="5">
        <v>43937.416666666664</v>
      </c>
      <c r="B2556" s="9">
        <v>19.050780562513015</v>
      </c>
    </row>
    <row r="2557" spans="1:2" x14ac:dyDescent="0.25">
      <c r="A2557" s="5">
        <v>43937.458333333336</v>
      </c>
      <c r="B2557" s="9">
        <v>19.434612085497331</v>
      </c>
    </row>
    <row r="2558" spans="1:2" x14ac:dyDescent="0.25">
      <c r="A2558" s="5">
        <v>43937.5</v>
      </c>
      <c r="B2558" s="9">
        <v>19.253280611485426</v>
      </c>
    </row>
    <row r="2559" spans="1:2" x14ac:dyDescent="0.25">
      <c r="A2559" s="5">
        <v>43937.541666666664</v>
      </c>
      <c r="B2559" s="9">
        <v>18.952319717796104</v>
      </c>
    </row>
    <row r="2560" spans="1:2" x14ac:dyDescent="0.25">
      <c r="A2560" s="5">
        <v>43937.583333333336</v>
      </c>
      <c r="B2560" s="9">
        <v>19.249709024620064</v>
      </c>
    </row>
    <row r="2561" spans="1:2" x14ac:dyDescent="0.25">
      <c r="A2561" s="5">
        <v>43937.625</v>
      </c>
      <c r="B2561" s="9">
        <v>19.600529183003118</v>
      </c>
    </row>
    <row r="2562" spans="1:2" x14ac:dyDescent="0.25">
      <c r="A2562" s="5">
        <v>43937.666666666664</v>
      </c>
      <c r="B2562" s="9">
        <v>19.339350348279886</v>
      </c>
    </row>
    <row r="2563" spans="1:2" x14ac:dyDescent="0.25">
      <c r="A2563" s="5">
        <v>43937.708333333336</v>
      </c>
      <c r="B2563" s="9">
        <v>19.5891354237177</v>
      </c>
    </row>
    <row r="2564" spans="1:2" x14ac:dyDescent="0.25">
      <c r="A2564" s="5">
        <v>43937.75</v>
      </c>
      <c r="B2564" s="9">
        <v>20.271439953191852</v>
      </c>
    </row>
    <row r="2565" spans="1:2" x14ac:dyDescent="0.25">
      <c r="A2565" s="5">
        <v>43937.791666666664</v>
      </c>
      <c r="B2565" s="9">
        <v>20.141030346677191</v>
      </c>
    </row>
    <row r="2566" spans="1:2" x14ac:dyDescent="0.25">
      <c r="A2566" s="5">
        <v>43937.833333333336</v>
      </c>
      <c r="B2566" s="9">
        <v>20.620266246596124</v>
      </c>
    </row>
    <row r="2567" spans="1:2" x14ac:dyDescent="0.25">
      <c r="A2567" s="5">
        <v>43937.875</v>
      </c>
      <c r="B2567" s="9">
        <v>20.848831255594693</v>
      </c>
    </row>
    <row r="2568" spans="1:2" x14ac:dyDescent="0.25">
      <c r="A2568" s="5">
        <v>43937.916666666664</v>
      </c>
      <c r="B2568" s="9">
        <v>20.59366193418375</v>
      </c>
    </row>
    <row r="2569" spans="1:2" x14ac:dyDescent="0.25">
      <c r="A2569" s="5">
        <v>43937.958333333336</v>
      </c>
      <c r="B2569" s="9">
        <v>19.871239365709393</v>
      </c>
    </row>
    <row r="2570" spans="1:2" x14ac:dyDescent="0.25">
      <c r="A2570" s="6">
        <v>43938</v>
      </c>
      <c r="B2570" s="9">
        <v>18.474339507093717</v>
      </c>
    </row>
    <row r="2571" spans="1:2" x14ac:dyDescent="0.25">
      <c r="A2571" s="5">
        <v>43938.041666666664</v>
      </c>
      <c r="B2571" s="9">
        <v>18.665770605658643</v>
      </c>
    </row>
    <row r="2572" spans="1:2" x14ac:dyDescent="0.25">
      <c r="A2572" s="5">
        <v>43938.083333333336</v>
      </c>
      <c r="B2572" s="9">
        <v>18.5345412795565</v>
      </c>
    </row>
    <row r="2573" spans="1:2" x14ac:dyDescent="0.25">
      <c r="A2573" s="5">
        <v>43938.125</v>
      </c>
      <c r="B2573" s="9">
        <v>18.177163763790201</v>
      </c>
    </row>
    <row r="2574" spans="1:2" x14ac:dyDescent="0.25">
      <c r="A2574" s="5">
        <v>43938.166666666664</v>
      </c>
      <c r="B2574" s="9">
        <v>17.949704442275987</v>
      </c>
    </row>
    <row r="2575" spans="1:2" x14ac:dyDescent="0.25">
      <c r="A2575" s="5">
        <v>43938.208333333336</v>
      </c>
      <c r="B2575" s="9">
        <v>17.994863808179321</v>
      </c>
    </row>
    <row r="2576" spans="1:2" x14ac:dyDescent="0.25">
      <c r="A2576" s="5">
        <v>43938.25</v>
      </c>
      <c r="B2576" s="9">
        <v>18.222069074687411</v>
      </c>
    </row>
    <row r="2577" spans="1:2" x14ac:dyDescent="0.25">
      <c r="A2577" s="5">
        <v>43938.291666666664</v>
      </c>
      <c r="B2577" s="9">
        <v>18.925991731387448</v>
      </c>
    </row>
    <row r="2578" spans="1:2" x14ac:dyDescent="0.25">
      <c r="A2578" s="5">
        <v>43938.333333333336</v>
      </c>
      <c r="B2578" s="9">
        <v>19.814584028459429</v>
      </c>
    </row>
    <row r="2579" spans="1:2" x14ac:dyDescent="0.25">
      <c r="A2579" s="5">
        <v>43938.375</v>
      </c>
      <c r="B2579" s="9">
        <v>20.856087840550124</v>
      </c>
    </row>
    <row r="2580" spans="1:2" x14ac:dyDescent="0.25">
      <c r="A2580" s="5">
        <v>43938.416666666664</v>
      </c>
      <c r="B2580" s="9">
        <v>20.931184758301136</v>
      </c>
    </row>
    <row r="2581" spans="1:2" x14ac:dyDescent="0.25">
      <c r="A2581" s="5">
        <v>43938.458333333336</v>
      </c>
      <c r="B2581" s="9">
        <v>21.95957111983601</v>
      </c>
    </row>
    <row r="2582" spans="1:2" x14ac:dyDescent="0.25">
      <c r="A2582" s="5">
        <v>43938.5</v>
      </c>
      <c r="B2582" s="9">
        <v>21.838289261432575</v>
      </c>
    </row>
    <row r="2583" spans="1:2" x14ac:dyDescent="0.25">
      <c r="A2583" s="5">
        <v>43938.541666666664</v>
      </c>
      <c r="B2583" s="9">
        <v>21.284342465610521</v>
      </c>
    </row>
    <row r="2584" spans="1:2" x14ac:dyDescent="0.25">
      <c r="A2584" s="5">
        <v>43938.583333333336</v>
      </c>
      <c r="B2584" s="9">
        <v>21.814926614327348</v>
      </c>
    </row>
    <row r="2585" spans="1:2" x14ac:dyDescent="0.25">
      <c r="A2585" s="5">
        <v>43938.625</v>
      </c>
      <c r="B2585" s="9">
        <v>21.785749387612331</v>
      </c>
    </row>
    <row r="2586" spans="1:2" x14ac:dyDescent="0.25">
      <c r="A2586" s="5">
        <v>43938.666666666664</v>
      </c>
      <c r="B2586" s="9">
        <v>21.697560863375475</v>
      </c>
    </row>
    <row r="2587" spans="1:2" x14ac:dyDescent="0.25">
      <c r="A2587" s="5">
        <v>43938.708333333336</v>
      </c>
      <c r="B2587" s="9">
        <v>21.436236598811508</v>
      </c>
    </row>
    <row r="2588" spans="1:2" x14ac:dyDescent="0.25">
      <c r="A2588" s="5">
        <v>43938.75</v>
      </c>
      <c r="B2588" s="9">
        <v>21.754936402314765</v>
      </c>
    </row>
    <row r="2589" spans="1:2" x14ac:dyDescent="0.25">
      <c r="A2589" s="5">
        <v>43938.791666666664</v>
      </c>
      <c r="B2589" s="9">
        <v>21.400037041665104</v>
      </c>
    </row>
    <row r="2590" spans="1:2" x14ac:dyDescent="0.25">
      <c r="A2590" s="5">
        <v>43938.833333333336</v>
      </c>
      <c r="B2590" s="9">
        <v>21.941137726104444</v>
      </c>
    </row>
    <row r="2591" spans="1:2" x14ac:dyDescent="0.25">
      <c r="A2591" s="5">
        <v>43938.875</v>
      </c>
      <c r="B2591" s="9">
        <v>21.93360009249767</v>
      </c>
    </row>
    <row r="2592" spans="1:2" x14ac:dyDescent="0.25">
      <c r="A2592" s="5">
        <v>43938.916666666664</v>
      </c>
      <c r="B2592" s="9">
        <v>21.345002958384931</v>
      </c>
    </row>
    <row r="2593" spans="1:2" x14ac:dyDescent="0.25">
      <c r="A2593" s="5">
        <v>43938.958333333336</v>
      </c>
      <c r="B2593" s="9">
        <v>20.295038910736736</v>
      </c>
    </row>
    <row r="2594" spans="1:2" x14ac:dyDescent="0.25">
      <c r="A2594" s="6">
        <v>43939</v>
      </c>
      <c r="B2594" s="9">
        <v>19.418474216535639</v>
      </c>
    </row>
    <row r="2595" spans="1:2" x14ac:dyDescent="0.25">
      <c r="A2595" s="5">
        <v>43939.041666666664</v>
      </c>
      <c r="B2595" s="9">
        <v>18.675384140454888</v>
      </c>
    </row>
    <row r="2596" spans="1:2" x14ac:dyDescent="0.25">
      <c r="A2596" s="5">
        <v>43939.083333333336</v>
      </c>
      <c r="B2596" s="9">
        <v>18.130905280685894</v>
      </c>
    </row>
    <row r="2597" spans="1:2" x14ac:dyDescent="0.25">
      <c r="A2597" s="5">
        <v>43939.125</v>
      </c>
      <c r="B2597" s="9">
        <v>17.775687561602179</v>
      </c>
    </row>
    <row r="2598" spans="1:2" x14ac:dyDescent="0.25">
      <c r="A2598" s="5">
        <v>43939.166666666664</v>
      </c>
      <c r="B2598" s="9">
        <v>17.551711824599941</v>
      </c>
    </row>
    <row r="2599" spans="1:2" x14ac:dyDescent="0.25">
      <c r="A2599" s="5">
        <v>43939.208333333336</v>
      </c>
      <c r="B2599" s="9">
        <v>17.475247336770469</v>
      </c>
    </row>
    <row r="2600" spans="1:2" x14ac:dyDescent="0.25">
      <c r="A2600" s="5">
        <v>43939.25</v>
      </c>
      <c r="B2600" s="9">
        <v>17.471746533785947</v>
      </c>
    </row>
    <row r="2601" spans="1:2" x14ac:dyDescent="0.25">
      <c r="A2601" s="5">
        <v>43939.291666666664</v>
      </c>
      <c r="B2601" s="9">
        <v>18.028615282878565</v>
      </c>
    </row>
    <row r="2602" spans="1:2" x14ac:dyDescent="0.25">
      <c r="A2602" s="5">
        <v>43939.333333333336</v>
      </c>
      <c r="B2602" s="9">
        <v>18.945438080436954</v>
      </c>
    </row>
    <row r="2603" spans="1:2" x14ac:dyDescent="0.25">
      <c r="A2603" s="5">
        <v>43939.375</v>
      </c>
      <c r="B2603" s="9">
        <v>19.191378709104757</v>
      </c>
    </row>
    <row r="2604" spans="1:2" x14ac:dyDescent="0.25">
      <c r="A2604" s="5">
        <v>43939.416666666664</v>
      </c>
      <c r="B2604" s="9">
        <v>20.068568397951086</v>
      </c>
    </row>
    <row r="2605" spans="1:2" x14ac:dyDescent="0.25">
      <c r="A2605" s="5">
        <v>43939.458333333336</v>
      </c>
      <c r="B2605" s="9">
        <v>20.602448600589941</v>
      </c>
    </row>
    <row r="2606" spans="1:2" x14ac:dyDescent="0.25">
      <c r="A2606" s="5">
        <v>43939.5</v>
      </c>
      <c r="B2606" s="9">
        <v>20.408216846179378</v>
      </c>
    </row>
    <row r="2607" spans="1:2" x14ac:dyDescent="0.25">
      <c r="A2607" s="5">
        <v>43939.541666666664</v>
      </c>
      <c r="B2607" s="9">
        <v>20.29740830498703</v>
      </c>
    </row>
    <row r="2608" spans="1:2" x14ac:dyDescent="0.25">
      <c r="A2608" s="5">
        <v>43939.583333333336</v>
      </c>
      <c r="B2608" s="9">
        <v>20.045090564827742</v>
      </c>
    </row>
    <row r="2609" spans="1:2" x14ac:dyDescent="0.25">
      <c r="A2609" s="5">
        <v>43939.625</v>
      </c>
      <c r="B2609" s="9">
        <v>20.49321885054357</v>
      </c>
    </row>
    <row r="2610" spans="1:2" x14ac:dyDescent="0.25">
      <c r="A2610" s="5">
        <v>43939.666666666664</v>
      </c>
      <c r="B2610" s="9">
        <v>20.970024514068033</v>
      </c>
    </row>
    <row r="2611" spans="1:2" x14ac:dyDescent="0.25">
      <c r="A2611" s="5">
        <v>43939.708333333336</v>
      </c>
      <c r="B2611" s="9">
        <v>21.402503738365144</v>
      </c>
    </row>
    <row r="2612" spans="1:2" x14ac:dyDescent="0.25">
      <c r="A2612" s="5">
        <v>43939.75</v>
      </c>
      <c r="B2612" s="9">
        <v>21.781583578096715</v>
      </c>
    </row>
    <row r="2613" spans="1:2" x14ac:dyDescent="0.25">
      <c r="A2613" s="5">
        <v>43939.791666666664</v>
      </c>
      <c r="B2613" s="9">
        <v>21.659373077624938</v>
      </c>
    </row>
    <row r="2614" spans="1:2" x14ac:dyDescent="0.25">
      <c r="A2614" s="5">
        <v>43939.833333333336</v>
      </c>
      <c r="B2614" s="9">
        <v>21.744949956922117</v>
      </c>
    </row>
    <row r="2615" spans="1:2" x14ac:dyDescent="0.25">
      <c r="A2615" s="5">
        <v>43939.875</v>
      </c>
      <c r="B2615" s="9">
        <v>21.562468858863539</v>
      </c>
    </row>
    <row r="2616" spans="1:2" x14ac:dyDescent="0.25">
      <c r="A2616" s="5">
        <v>43939.916666666664</v>
      </c>
      <c r="B2616" s="9">
        <v>21.156072842100762</v>
      </c>
    </row>
    <row r="2617" spans="1:2" x14ac:dyDescent="0.25">
      <c r="A2617" s="5">
        <v>43939.958333333336</v>
      </c>
      <c r="B2617" s="9">
        <v>20.161121117059771</v>
      </c>
    </row>
    <row r="2618" spans="1:2" x14ac:dyDescent="0.25">
      <c r="A2618" s="6">
        <v>43940</v>
      </c>
      <c r="B2618" s="9">
        <v>19.208015993770022</v>
      </c>
    </row>
    <row r="2619" spans="1:2" x14ac:dyDescent="0.25">
      <c r="A2619" s="5">
        <v>43940.041666666664</v>
      </c>
      <c r="B2619" s="9">
        <v>18.573536815239127</v>
      </c>
    </row>
    <row r="2620" spans="1:2" x14ac:dyDescent="0.25">
      <c r="A2620" s="5">
        <v>43940.083333333336</v>
      </c>
      <c r="B2620" s="9">
        <v>18.293233910257381</v>
      </c>
    </row>
    <row r="2621" spans="1:2" x14ac:dyDescent="0.25">
      <c r="A2621" s="5">
        <v>43940.125</v>
      </c>
      <c r="B2621" s="9">
        <v>17.654572528273338</v>
      </c>
    </row>
    <row r="2622" spans="1:2" x14ac:dyDescent="0.25">
      <c r="A2622" s="5">
        <v>43940.166666666664</v>
      </c>
      <c r="B2622" s="9">
        <v>17.478048404989373</v>
      </c>
    </row>
    <row r="2623" spans="1:2" x14ac:dyDescent="0.25">
      <c r="A2623" s="5">
        <v>43940.208333333336</v>
      </c>
      <c r="B2623" s="9">
        <v>17.303014714877428</v>
      </c>
    </row>
    <row r="2624" spans="1:2" x14ac:dyDescent="0.25">
      <c r="A2624" s="5">
        <v>43940.25</v>
      </c>
      <c r="B2624" s="9">
        <v>17.401854674888408</v>
      </c>
    </row>
    <row r="2625" spans="1:2" x14ac:dyDescent="0.25">
      <c r="A2625" s="5">
        <v>43940.291666666664</v>
      </c>
      <c r="B2625" s="9">
        <v>17.22539293790712</v>
      </c>
    </row>
    <row r="2626" spans="1:2" x14ac:dyDescent="0.25">
      <c r="A2626" s="5">
        <v>43940.333333333336</v>
      </c>
      <c r="B2626" s="9">
        <v>17.6249307953032</v>
      </c>
    </row>
    <row r="2627" spans="1:2" x14ac:dyDescent="0.25">
      <c r="A2627" s="5">
        <v>43940.375</v>
      </c>
      <c r="B2627" s="9">
        <v>18.496346093110382</v>
      </c>
    </row>
    <row r="2628" spans="1:2" x14ac:dyDescent="0.25">
      <c r="A2628" s="5">
        <v>43940.416666666664</v>
      </c>
      <c r="B2628" s="9">
        <v>19.288337947329822</v>
      </c>
    </row>
    <row r="2629" spans="1:2" x14ac:dyDescent="0.25">
      <c r="A2629" s="5">
        <v>43940.458333333336</v>
      </c>
      <c r="B2629" s="9">
        <v>19.784367776088608</v>
      </c>
    </row>
    <row r="2630" spans="1:2" x14ac:dyDescent="0.25">
      <c r="A2630" s="5">
        <v>43940.5</v>
      </c>
      <c r="B2630" s="9">
        <v>20.173695998913885</v>
      </c>
    </row>
    <row r="2631" spans="1:2" x14ac:dyDescent="0.25">
      <c r="A2631" s="5">
        <v>43940.541666666664</v>
      </c>
      <c r="B2631" s="9">
        <v>20.038833405236858</v>
      </c>
    </row>
    <row r="2632" spans="1:2" x14ac:dyDescent="0.25">
      <c r="A2632" s="5">
        <v>43940.583333333336</v>
      </c>
      <c r="B2632" s="9">
        <v>20.086582489132937</v>
      </c>
    </row>
    <row r="2633" spans="1:2" x14ac:dyDescent="0.25">
      <c r="A2633" s="5">
        <v>43940.625</v>
      </c>
      <c r="B2633" s="9">
        <v>19.847941091446632</v>
      </c>
    </row>
    <row r="2634" spans="1:2" x14ac:dyDescent="0.25">
      <c r="A2634" s="5">
        <v>43940.666666666664</v>
      </c>
      <c r="B2634" s="9">
        <v>19.823888576013147</v>
      </c>
    </row>
    <row r="2635" spans="1:2" x14ac:dyDescent="0.25">
      <c r="A2635" s="5">
        <v>43940.708333333336</v>
      </c>
      <c r="B2635" s="9">
        <v>20.150908484953192</v>
      </c>
    </row>
    <row r="2636" spans="1:2" x14ac:dyDescent="0.25">
      <c r="A2636" s="5">
        <v>43940.75</v>
      </c>
      <c r="B2636" s="9">
        <v>20.232721488120458</v>
      </c>
    </row>
    <row r="2637" spans="1:2" x14ac:dyDescent="0.25">
      <c r="A2637" s="5">
        <v>43940.791666666664</v>
      </c>
      <c r="B2637" s="9">
        <v>19.977125252567273</v>
      </c>
    </row>
    <row r="2638" spans="1:2" x14ac:dyDescent="0.25">
      <c r="A2638" s="5">
        <v>43940.833333333336</v>
      </c>
      <c r="B2638" s="9">
        <v>20.334556612228685</v>
      </c>
    </row>
    <row r="2639" spans="1:2" x14ac:dyDescent="0.25">
      <c r="A2639" s="5">
        <v>43940.875</v>
      </c>
      <c r="B2639" s="9">
        <v>20.301357768550073</v>
      </c>
    </row>
    <row r="2640" spans="1:2" x14ac:dyDescent="0.25">
      <c r="A2640" s="5">
        <v>43940.916666666664</v>
      </c>
      <c r="B2640" s="9">
        <v>19.688534669675427</v>
      </c>
    </row>
    <row r="2641" spans="1:2" x14ac:dyDescent="0.25">
      <c r="A2641" s="5">
        <v>43940.958333333336</v>
      </c>
      <c r="B2641" s="9">
        <v>19.125697981714712</v>
      </c>
    </row>
    <row r="2642" spans="1:2" x14ac:dyDescent="0.25">
      <c r="A2642" s="6">
        <v>43941</v>
      </c>
      <c r="B2642" s="9">
        <v>18.598587808399596</v>
      </c>
    </row>
    <row r="2643" spans="1:2" x14ac:dyDescent="0.25">
      <c r="A2643" s="5">
        <v>43941.041666666664</v>
      </c>
      <c r="B2643" s="9">
        <v>18.135960082645294</v>
      </c>
    </row>
    <row r="2644" spans="1:2" x14ac:dyDescent="0.25">
      <c r="A2644" s="5">
        <v>43941.083333333336</v>
      </c>
      <c r="B2644" s="9">
        <v>17.829738512664289</v>
      </c>
    </row>
    <row r="2645" spans="1:2" x14ac:dyDescent="0.25">
      <c r="A2645" s="5">
        <v>43941.125</v>
      </c>
      <c r="B2645" s="9">
        <v>17.508183794038096</v>
      </c>
    </row>
    <row r="2646" spans="1:2" x14ac:dyDescent="0.25">
      <c r="A2646" s="5">
        <v>43941.166666666664</v>
      </c>
      <c r="B2646" s="9">
        <v>17.312043606969905</v>
      </c>
    </row>
    <row r="2647" spans="1:2" x14ac:dyDescent="0.25">
      <c r="A2647" s="5">
        <v>43941.208333333336</v>
      </c>
      <c r="B2647" s="9">
        <v>17.016201155566048</v>
      </c>
    </row>
    <row r="2648" spans="1:2" x14ac:dyDescent="0.25">
      <c r="A2648" s="5">
        <v>43941.25</v>
      </c>
      <c r="B2648" s="9">
        <v>16.866175972133455</v>
      </c>
    </row>
    <row r="2649" spans="1:2" x14ac:dyDescent="0.25">
      <c r="A2649" s="5">
        <v>43941.291666666664</v>
      </c>
      <c r="B2649" s="9">
        <v>17.014147657160986</v>
      </c>
    </row>
    <row r="2650" spans="1:2" x14ac:dyDescent="0.25">
      <c r="A2650" s="5">
        <v>43941.333333333336</v>
      </c>
      <c r="B2650" s="9">
        <v>16.605716878252597</v>
      </c>
    </row>
    <row r="2651" spans="1:2" x14ac:dyDescent="0.25">
      <c r="A2651" s="5">
        <v>43941.375</v>
      </c>
      <c r="B2651" s="9">
        <v>16.897450197633781</v>
      </c>
    </row>
    <row r="2652" spans="1:2" x14ac:dyDescent="0.25">
      <c r="A2652" s="5">
        <v>43941.416666666664</v>
      </c>
      <c r="B2652" s="9">
        <v>16.999779129963638</v>
      </c>
    </row>
    <row r="2653" spans="1:2" x14ac:dyDescent="0.25">
      <c r="A2653" s="5">
        <v>43941.458333333336</v>
      </c>
      <c r="B2653" s="9">
        <v>17.414417750407079</v>
      </c>
    </row>
    <row r="2654" spans="1:2" x14ac:dyDescent="0.25">
      <c r="A2654" s="5">
        <v>43941.5</v>
      </c>
      <c r="B2654" s="9">
        <v>17.663755807865705</v>
      </c>
    </row>
    <row r="2655" spans="1:2" x14ac:dyDescent="0.25">
      <c r="A2655" s="5">
        <v>43941.541666666664</v>
      </c>
      <c r="B2655" s="9">
        <v>17.588993365683343</v>
      </c>
    </row>
    <row r="2656" spans="1:2" x14ac:dyDescent="0.25">
      <c r="A2656" s="5">
        <v>43941.583333333336</v>
      </c>
      <c r="B2656" s="9">
        <v>18.063858632498949</v>
      </c>
    </row>
    <row r="2657" spans="1:2" x14ac:dyDescent="0.25">
      <c r="A2657" s="5">
        <v>43941.625</v>
      </c>
      <c r="B2657" s="9">
        <v>17.810520551802846</v>
      </c>
    </row>
    <row r="2658" spans="1:2" x14ac:dyDescent="0.25">
      <c r="A2658" s="5">
        <v>43941.666666666664</v>
      </c>
      <c r="B2658" s="9">
        <v>17.937534668595244</v>
      </c>
    </row>
    <row r="2659" spans="1:2" x14ac:dyDescent="0.25">
      <c r="A2659" s="5">
        <v>43941.708333333336</v>
      </c>
      <c r="B2659" s="9">
        <v>18.215544919550641</v>
      </c>
    </row>
    <row r="2660" spans="1:2" x14ac:dyDescent="0.25">
      <c r="A2660" s="5">
        <v>43941.75</v>
      </c>
      <c r="B2660" s="9">
        <v>18.628094577853922</v>
      </c>
    </row>
    <row r="2661" spans="1:2" x14ac:dyDescent="0.25">
      <c r="A2661" s="5">
        <v>43941.791666666664</v>
      </c>
      <c r="B2661" s="9">
        <v>18.704248733339622</v>
      </c>
    </row>
    <row r="2662" spans="1:2" x14ac:dyDescent="0.25">
      <c r="A2662" s="5">
        <v>43941.833333333336</v>
      </c>
      <c r="B2662" s="9">
        <v>19.123436322780762</v>
      </c>
    </row>
    <row r="2663" spans="1:2" x14ac:dyDescent="0.25">
      <c r="A2663" s="5">
        <v>43941.875</v>
      </c>
      <c r="B2663" s="9">
        <v>19.060196316382076</v>
      </c>
    </row>
    <row r="2664" spans="1:2" x14ac:dyDescent="0.25">
      <c r="A2664" s="5">
        <v>43941.916666666664</v>
      </c>
      <c r="B2664" s="9">
        <v>18.667249350781681</v>
      </c>
    </row>
    <row r="2665" spans="1:2" x14ac:dyDescent="0.25">
      <c r="A2665" s="5">
        <v>43941.958333333336</v>
      </c>
      <c r="B2665" s="9">
        <v>18.544100071374697</v>
      </c>
    </row>
    <row r="2666" spans="1:2" x14ac:dyDescent="0.25">
      <c r="A2666" s="6">
        <v>43942</v>
      </c>
      <c r="B2666" s="9">
        <v>18.289597550978904</v>
      </c>
    </row>
    <row r="2667" spans="1:2" x14ac:dyDescent="0.25">
      <c r="A2667" s="5">
        <v>43942.041666666664</v>
      </c>
      <c r="B2667" s="9">
        <v>18.133071482439018</v>
      </c>
    </row>
    <row r="2668" spans="1:2" x14ac:dyDescent="0.25">
      <c r="A2668" s="5">
        <v>43942.083333333336</v>
      </c>
      <c r="B2668" s="9">
        <v>17.881784533745687</v>
      </c>
    </row>
    <row r="2669" spans="1:2" x14ac:dyDescent="0.25">
      <c r="A2669" s="5">
        <v>43942.125</v>
      </c>
      <c r="B2669" s="9">
        <v>17.654572528273338</v>
      </c>
    </row>
    <row r="2670" spans="1:2" x14ac:dyDescent="0.25">
      <c r="A2670" s="5">
        <v>43942.166666666664</v>
      </c>
      <c r="B2670" s="9">
        <v>17.254466328048974</v>
      </c>
    </row>
    <row r="2671" spans="1:2" x14ac:dyDescent="0.25">
      <c r="A2671" s="5">
        <v>43942.208333333336</v>
      </c>
      <c r="B2671" s="9">
        <v>17.195670557895031</v>
      </c>
    </row>
    <row r="2672" spans="1:2" x14ac:dyDescent="0.25">
      <c r="A2672" s="5">
        <v>43942.25</v>
      </c>
      <c r="B2672" s="9">
        <v>17.391391300469756</v>
      </c>
    </row>
    <row r="2673" spans="1:2" x14ac:dyDescent="0.25">
      <c r="A2673" s="5">
        <v>43942.291666666664</v>
      </c>
      <c r="B2673" s="9">
        <v>17.863233140123828</v>
      </c>
    </row>
    <row r="2674" spans="1:2" x14ac:dyDescent="0.25">
      <c r="A2674" s="5">
        <v>43942.333333333336</v>
      </c>
      <c r="B2674" s="9">
        <v>18.608173356617176</v>
      </c>
    </row>
    <row r="2675" spans="1:2" x14ac:dyDescent="0.25">
      <c r="A2675" s="5">
        <v>43942.375</v>
      </c>
      <c r="B2675" s="9">
        <v>19.68622063349282</v>
      </c>
    </row>
    <row r="2676" spans="1:2" x14ac:dyDescent="0.25">
      <c r="A2676" s="5">
        <v>43942.416666666664</v>
      </c>
      <c r="B2676" s="9">
        <v>20.049002058434102</v>
      </c>
    </row>
    <row r="2677" spans="1:2" x14ac:dyDescent="0.25">
      <c r="A2677" s="5">
        <v>43942.458333333336</v>
      </c>
      <c r="B2677" s="9">
        <v>20.440755699346095</v>
      </c>
    </row>
    <row r="2678" spans="1:2" x14ac:dyDescent="0.25">
      <c r="A2678" s="5">
        <v>43942.5</v>
      </c>
      <c r="B2678" s="9">
        <v>20.552961155754836</v>
      </c>
    </row>
    <row r="2679" spans="1:2" x14ac:dyDescent="0.25">
      <c r="A2679" s="5">
        <v>43942.541666666664</v>
      </c>
      <c r="B2679" s="9">
        <v>21.147922556227158</v>
      </c>
    </row>
    <row r="2680" spans="1:2" x14ac:dyDescent="0.25">
      <c r="A2680" s="5">
        <v>43942.583333333336</v>
      </c>
      <c r="B2680" s="9">
        <v>20.585676539648517</v>
      </c>
    </row>
    <row r="2681" spans="1:2" x14ac:dyDescent="0.25">
      <c r="A2681" s="5">
        <v>43942.625</v>
      </c>
      <c r="B2681" s="9">
        <v>20.638423862260129</v>
      </c>
    </row>
    <row r="2682" spans="1:2" x14ac:dyDescent="0.25">
      <c r="A2682" s="5">
        <v>43942.666666666664</v>
      </c>
      <c r="B2682" s="9">
        <v>21.441999842093576</v>
      </c>
    </row>
    <row r="2683" spans="1:2" x14ac:dyDescent="0.25">
      <c r="A2683" s="5">
        <v>43942.708333333336</v>
      </c>
      <c r="B2683" s="9">
        <v>21.8199313344685</v>
      </c>
    </row>
    <row r="2684" spans="1:2" x14ac:dyDescent="0.25">
      <c r="A2684" s="5">
        <v>43942.75</v>
      </c>
      <c r="B2684" s="9">
        <v>21.582320245787439</v>
      </c>
    </row>
    <row r="2685" spans="1:2" x14ac:dyDescent="0.25">
      <c r="A2685" s="5">
        <v>43942.791666666664</v>
      </c>
      <c r="B2685" s="9">
        <v>21.254060799476306</v>
      </c>
    </row>
    <row r="2686" spans="1:2" x14ac:dyDescent="0.25">
      <c r="A2686" s="5">
        <v>43942.833333333336</v>
      </c>
      <c r="B2686" s="9">
        <v>21.372096026169118</v>
      </c>
    </row>
    <row r="2687" spans="1:2" x14ac:dyDescent="0.25">
      <c r="A2687" s="5">
        <v>43942.875</v>
      </c>
      <c r="B2687" s="9">
        <v>21.125114341461416</v>
      </c>
    </row>
    <row r="2688" spans="1:2" x14ac:dyDescent="0.25">
      <c r="A2688" s="5">
        <v>43942.916666666664</v>
      </c>
      <c r="B2688" s="9">
        <v>20.251637749531692</v>
      </c>
    </row>
    <row r="2689" spans="1:2" x14ac:dyDescent="0.25">
      <c r="A2689" s="5">
        <v>43942.958333333336</v>
      </c>
      <c r="B2689" s="9">
        <v>19.517104960187215</v>
      </c>
    </row>
    <row r="2690" spans="1:2" x14ac:dyDescent="0.25">
      <c r="A2690" s="6">
        <v>43943</v>
      </c>
      <c r="B2690" s="9">
        <v>18.531600917191202</v>
      </c>
    </row>
    <row r="2691" spans="1:2" x14ac:dyDescent="0.25">
      <c r="A2691" s="5">
        <v>43943.041666666664</v>
      </c>
      <c r="B2691" s="9">
        <v>18.19453567705666</v>
      </c>
    </row>
    <row r="2692" spans="1:2" x14ac:dyDescent="0.25">
      <c r="A2692" s="5">
        <v>43943.083333333336</v>
      </c>
      <c r="B2692" s="9">
        <v>17.768585766993539</v>
      </c>
    </row>
    <row r="2693" spans="1:2" x14ac:dyDescent="0.25">
      <c r="A2693" s="5">
        <v>43943.125</v>
      </c>
      <c r="B2693" s="9">
        <v>17.244770561172089</v>
      </c>
    </row>
    <row r="2694" spans="1:2" x14ac:dyDescent="0.25">
      <c r="A2694" s="5">
        <v>43943.166666666664</v>
      </c>
      <c r="B2694" s="9">
        <v>17.243385830134951</v>
      </c>
    </row>
    <row r="2695" spans="1:2" x14ac:dyDescent="0.25">
      <c r="A2695" s="5">
        <v>43943.208333333336</v>
      </c>
      <c r="B2695" s="9">
        <v>17.189455130443459</v>
      </c>
    </row>
    <row r="2696" spans="1:2" x14ac:dyDescent="0.25">
      <c r="A2696" s="5">
        <v>43943.25</v>
      </c>
      <c r="B2696" s="9">
        <v>17.484352192433608</v>
      </c>
    </row>
    <row r="2697" spans="1:2" x14ac:dyDescent="0.25">
      <c r="A2697" s="5">
        <v>43943.291666666664</v>
      </c>
      <c r="B2697" s="9">
        <v>18.24310438751926</v>
      </c>
    </row>
    <row r="2698" spans="1:2" x14ac:dyDescent="0.25">
      <c r="A2698" s="5">
        <v>43943.333333333336</v>
      </c>
      <c r="B2698" s="9">
        <v>18.55807780508017</v>
      </c>
    </row>
    <row r="2699" spans="1:2" x14ac:dyDescent="0.25">
      <c r="A2699" s="5">
        <v>43943.375</v>
      </c>
      <c r="B2699" s="9">
        <v>18.852837695918502</v>
      </c>
    </row>
    <row r="2700" spans="1:2" x14ac:dyDescent="0.25">
      <c r="A2700" s="5">
        <v>43943.416666666664</v>
      </c>
      <c r="B2700" s="9">
        <v>18.494878324971708</v>
      </c>
    </row>
    <row r="2701" spans="1:2" x14ac:dyDescent="0.25">
      <c r="A2701" s="5">
        <v>43943.458333333336</v>
      </c>
      <c r="B2701" s="9">
        <v>18.628832732064804</v>
      </c>
    </row>
    <row r="2702" spans="1:2" x14ac:dyDescent="0.25">
      <c r="A2702" s="5">
        <v>43943.5</v>
      </c>
      <c r="B2702" s="9">
        <v>19.085020696997329</v>
      </c>
    </row>
    <row r="2703" spans="1:2" x14ac:dyDescent="0.25">
      <c r="A2703" s="5">
        <v>43943.541666666664</v>
      </c>
      <c r="B2703" s="9">
        <v>19.142289986319479</v>
      </c>
    </row>
    <row r="2704" spans="1:2" x14ac:dyDescent="0.25">
      <c r="A2704" s="5">
        <v>43943.583333333336</v>
      </c>
      <c r="B2704" s="9">
        <v>19.484184303300292</v>
      </c>
    </row>
    <row r="2705" spans="1:2" x14ac:dyDescent="0.25">
      <c r="A2705" s="5">
        <v>43943.625</v>
      </c>
      <c r="B2705" s="9">
        <v>19.230721652820971</v>
      </c>
    </row>
    <row r="2706" spans="1:2" x14ac:dyDescent="0.25">
      <c r="A2706" s="5">
        <v>43943.666666666664</v>
      </c>
      <c r="B2706" s="9">
        <v>20.072483440151522</v>
      </c>
    </row>
    <row r="2707" spans="1:2" x14ac:dyDescent="0.25">
      <c r="A2707" s="5">
        <v>43943.708333333336</v>
      </c>
      <c r="B2707" s="9">
        <v>21.114531117846134</v>
      </c>
    </row>
    <row r="2708" spans="1:2" x14ac:dyDescent="0.25">
      <c r="A2708" s="5">
        <v>43943.75</v>
      </c>
      <c r="B2708" s="9">
        <v>21.682611855139381</v>
      </c>
    </row>
    <row r="2709" spans="1:2" x14ac:dyDescent="0.25">
      <c r="A2709" s="5">
        <v>43943.791666666664</v>
      </c>
      <c r="B2709" s="9">
        <v>21.092563351430034</v>
      </c>
    </row>
    <row r="2710" spans="1:2" x14ac:dyDescent="0.25">
      <c r="A2710" s="5">
        <v>43943.833333333336</v>
      </c>
      <c r="B2710" s="9">
        <v>20.834323834406245</v>
      </c>
    </row>
    <row r="2711" spans="1:2" x14ac:dyDescent="0.25">
      <c r="A2711" s="5">
        <v>43943.875</v>
      </c>
      <c r="B2711" s="9">
        <v>20.982983211858137</v>
      </c>
    </row>
    <row r="2712" spans="1:2" x14ac:dyDescent="0.25">
      <c r="A2712" s="5">
        <v>43943.916666666664</v>
      </c>
      <c r="B2712" s="9">
        <v>20.304517765231797</v>
      </c>
    </row>
    <row r="2713" spans="1:2" x14ac:dyDescent="0.25">
      <c r="A2713" s="5">
        <v>43943.958333333336</v>
      </c>
      <c r="B2713" s="9">
        <v>19.159648415601328</v>
      </c>
    </row>
    <row r="2714" spans="1:2" x14ac:dyDescent="0.25">
      <c r="A2714" s="6">
        <v>43944</v>
      </c>
      <c r="B2714" s="9">
        <v>18.632523857978626</v>
      </c>
    </row>
    <row r="2715" spans="1:2" x14ac:dyDescent="0.25">
      <c r="A2715" s="5">
        <v>43944.041666666664</v>
      </c>
      <c r="B2715" s="9">
        <v>18.425268339366301</v>
      </c>
    </row>
    <row r="2716" spans="1:2" x14ac:dyDescent="0.25">
      <c r="A2716" s="5">
        <v>43944.083333333336</v>
      </c>
      <c r="B2716" s="9">
        <v>18.24528158991404</v>
      </c>
    </row>
    <row r="2717" spans="1:2" x14ac:dyDescent="0.25">
      <c r="A2717" s="5">
        <v>43944.125</v>
      </c>
      <c r="B2717" s="9">
        <v>18.08978790134908</v>
      </c>
    </row>
    <row r="2718" spans="1:2" x14ac:dyDescent="0.25">
      <c r="A2718" s="5">
        <v>43944.166666666664</v>
      </c>
      <c r="B2718" s="9">
        <v>17.45844887630777</v>
      </c>
    </row>
    <row r="2719" spans="1:2" x14ac:dyDescent="0.25">
      <c r="A2719" s="5">
        <v>43944.208333333336</v>
      </c>
      <c r="B2719" s="9">
        <v>17.753679698764547</v>
      </c>
    </row>
    <row r="2720" spans="1:2" x14ac:dyDescent="0.25">
      <c r="A2720" s="5">
        <v>43944.25</v>
      </c>
      <c r="B2720" s="9">
        <v>17.757937510823176</v>
      </c>
    </row>
    <row r="2721" spans="1:2" x14ac:dyDescent="0.25">
      <c r="A2721" s="5">
        <v>43944.291666666664</v>
      </c>
      <c r="B2721" s="9">
        <v>18.317248714618611</v>
      </c>
    </row>
    <row r="2722" spans="1:2" x14ac:dyDescent="0.25">
      <c r="A2722" s="5">
        <v>43944.333333333336</v>
      </c>
      <c r="B2722" s="9">
        <v>18.793288555876305</v>
      </c>
    </row>
    <row r="2723" spans="1:2" x14ac:dyDescent="0.25">
      <c r="A2723" s="5">
        <v>43944.375</v>
      </c>
      <c r="B2723" s="9">
        <v>18.405523412283582</v>
      </c>
    </row>
    <row r="2724" spans="1:2" x14ac:dyDescent="0.25">
      <c r="A2724" s="5">
        <v>43944.416666666664</v>
      </c>
      <c r="B2724" s="9">
        <v>18.442833863925912</v>
      </c>
    </row>
    <row r="2725" spans="1:2" x14ac:dyDescent="0.25">
      <c r="A2725" s="5">
        <v>43944.458333333336</v>
      </c>
      <c r="B2725" s="9">
        <v>18.320889568782931</v>
      </c>
    </row>
    <row r="2726" spans="1:2" x14ac:dyDescent="0.25">
      <c r="A2726" s="5">
        <v>43944.5</v>
      </c>
      <c r="B2726" s="9">
        <v>18.370463902821072</v>
      </c>
    </row>
    <row r="2727" spans="1:2" x14ac:dyDescent="0.25">
      <c r="A2727" s="5">
        <v>43944.541666666664</v>
      </c>
      <c r="B2727" s="9">
        <v>17.988406721470714</v>
      </c>
    </row>
    <row r="2728" spans="1:2" x14ac:dyDescent="0.25">
      <c r="A2728" s="5">
        <v>43944.583333333336</v>
      </c>
      <c r="B2728" s="9">
        <v>18.317976838136889</v>
      </c>
    </row>
    <row r="2729" spans="1:2" x14ac:dyDescent="0.25">
      <c r="A2729" s="5">
        <v>43944.625</v>
      </c>
      <c r="B2729" s="9">
        <v>18.555134414581254</v>
      </c>
    </row>
    <row r="2730" spans="1:2" x14ac:dyDescent="0.25">
      <c r="A2730" s="5">
        <v>43944.666666666664</v>
      </c>
      <c r="B2730" s="9">
        <v>18.999372971506869</v>
      </c>
    </row>
    <row r="2731" spans="1:2" x14ac:dyDescent="0.25">
      <c r="A2731" s="5">
        <v>43944.708333333336</v>
      </c>
      <c r="B2731" s="9">
        <v>19.724815700523269</v>
      </c>
    </row>
    <row r="2732" spans="1:2" x14ac:dyDescent="0.25">
      <c r="A2732" s="5">
        <v>43944.75</v>
      </c>
      <c r="B2732" s="9">
        <v>20.323485694172881</v>
      </c>
    </row>
    <row r="2733" spans="1:2" x14ac:dyDescent="0.25">
      <c r="A2733" s="5">
        <v>43944.791666666664</v>
      </c>
      <c r="B2733" s="9">
        <v>20.563330020630222</v>
      </c>
    </row>
    <row r="2734" spans="1:2" x14ac:dyDescent="0.25">
      <c r="A2734" s="5">
        <v>43944.833333333336</v>
      </c>
      <c r="B2734" s="9">
        <v>20.506748776678904</v>
      </c>
    </row>
    <row r="2735" spans="1:2" x14ac:dyDescent="0.25">
      <c r="A2735" s="5">
        <v>43944.875</v>
      </c>
      <c r="B2735" s="9">
        <v>21.077114891078345</v>
      </c>
    </row>
    <row r="2736" spans="1:2" x14ac:dyDescent="0.25">
      <c r="A2736" s="5">
        <v>43944.916666666664</v>
      </c>
      <c r="B2736" s="9">
        <v>20.202011626312732</v>
      </c>
    </row>
    <row r="2737" spans="1:2" x14ac:dyDescent="0.25">
      <c r="A2737" s="5">
        <v>43944.958333333336</v>
      </c>
      <c r="B2737" s="9">
        <v>19.217852498561129</v>
      </c>
    </row>
    <row r="2738" spans="1:2" x14ac:dyDescent="0.25">
      <c r="A2738" s="6">
        <v>43945</v>
      </c>
      <c r="B2738" s="9">
        <v>18.143905684939313</v>
      </c>
    </row>
    <row r="2739" spans="1:2" x14ac:dyDescent="0.25">
      <c r="A2739" s="5">
        <v>43945.041666666664</v>
      </c>
      <c r="B2739" s="9">
        <v>17.812655029124869</v>
      </c>
    </row>
    <row r="2740" spans="1:2" x14ac:dyDescent="0.25">
      <c r="A2740" s="5">
        <v>43945.083333333336</v>
      </c>
      <c r="B2740" s="9">
        <v>17.56788244481314</v>
      </c>
    </row>
    <row r="2741" spans="1:2" x14ac:dyDescent="0.25">
      <c r="A2741" s="5">
        <v>43945.125</v>
      </c>
      <c r="B2741" s="9">
        <v>17.221934599765124</v>
      </c>
    </row>
    <row r="2742" spans="1:2" x14ac:dyDescent="0.25">
      <c r="A2742" s="5">
        <v>43945.166666666664</v>
      </c>
      <c r="B2742" s="9">
        <v>17.121900066718148</v>
      </c>
    </row>
    <row r="2743" spans="1:2" x14ac:dyDescent="0.25">
      <c r="A2743" s="5">
        <v>43945.208333333336</v>
      </c>
      <c r="B2743" s="9">
        <v>16.947865946606107</v>
      </c>
    </row>
    <row r="2744" spans="1:2" x14ac:dyDescent="0.25">
      <c r="A2744" s="5">
        <v>43945.25</v>
      </c>
      <c r="B2744" s="9">
        <v>17.412323372198191</v>
      </c>
    </row>
    <row r="2745" spans="1:2" x14ac:dyDescent="0.25">
      <c r="A2745" s="5">
        <v>43945.291666666664</v>
      </c>
      <c r="B2745" s="9">
        <v>18.037960023501693</v>
      </c>
    </row>
    <row r="2746" spans="1:2" x14ac:dyDescent="0.25">
      <c r="A2746" s="5">
        <v>43945.333333333336</v>
      </c>
      <c r="B2746" s="9">
        <v>17.863946359546961</v>
      </c>
    </row>
    <row r="2747" spans="1:2" x14ac:dyDescent="0.25">
      <c r="A2747" s="5">
        <v>43945.375</v>
      </c>
      <c r="B2747" s="9">
        <v>18.230045644379121</v>
      </c>
    </row>
    <row r="2748" spans="1:2" x14ac:dyDescent="0.25">
      <c r="A2748" s="5">
        <v>43945.416666666664</v>
      </c>
      <c r="B2748" s="9">
        <v>18.288870350095088</v>
      </c>
    </row>
    <row r="2749" spans="1:2" x14ac:dyDescent="0.25">
      <c r="A2749" s="5">
        <v>43945.458333333336</v>
      </c>
      <c r="B2749" s="9">
        <v>18.269971430826072</v>
      </c>
    </row>
    <row r="2750" spans="1:2" x14ac:dyDescent="0.25">
      <c r="A2750" s="5">
        <v>43945.5</v>
      </c>
      <c r="B2750" s="9">
        <v>18.555134414581254</v>
      </c>
    </row>
    <row r="2751" spans="1:2" x14ac:dyDescent="0.25">
      <c r="A2751" s="5">
        <v>43945.541666666664</v>
      </c>
      <c r="B2751" s="9">
        <v>18.298325806853597</v>
      </c>
    </row>
    <row r="2752" spans="1:2" x14ac:dyDescent="0.25">
      <c r="A2752" s="5">
        <v>43945.583333333336</v>
      </c>
      <c r="B2752" s="9">
        <v>18.762085867341078</v>
      </c>
    </row>
    <row r="2753" spans="1:2" x14ac:dyDescent="0.25">
      <c r="A2753" s="5">
        <v>43945.625</v>
      </c>
      <c r="B2753" s="9">
        <v>19.753414126540306</v>
      </c>
    </row>
    <row r="2754" spans="1:2" x14ac:dyDescent="0.25">
      <c r="A2754" s="5">
        <v>43945.666666666664</v>
      </c>
      <c r="B2754" s="9">
        <v>20.693678974291263</v>
      </c>
    </row>
    <row r="2755" spans="1:2" x14ac:dyDescent="0.25">
      <c r="A2755" s="5">
        <v>43945.708333333336</v>
      </c>
      <c r="B2755" s="9">
        <v>21.06005021306887</v>
      </c>
    </row>
    <row r="2756" spans="1:2" x14ac:dyDescent="0.25">
      <c r="A2756" s="5">
        <v>43945.75</v>
      </c>
      <c r="B2756" s="9">
        <v>21.031632267201072</v>
      </c>
    </row>
    <row r="2757" spans="1:2" x14ac:dyDescent="0.25">
      <c r="A2757" s="5">
        <v>43945.791666666664</v>
      </c>
      <c r="B2757" s="9">
        <v>21.434590170789416</v>
      </c>
    </row>
    <row r="2758" spans="1:2" x14ac:dyDescent="0.25">
      <c r="A2758" s="5">
        <v>43945.833333333336</v>
      </c>
      <c r="B2758" s="9">
        <v>20.789238653066231</v>
      </c>
    </row>
    <row r="2759" spans="1:2" x14ac:dyDescent="0.25">
      <c r="A2759" s="5">
        <v>43945.875</v>
      </c>
      <c r="B2759" s="9">
        <v>21.130814656341752</v>
      </c>
    </row>
    <row r="2760" spans="1:2" x14ac:dyDescent="0.25">
      <c r="A2760" s="5">
        <v>43945.916666666664</v>
      </c>
      <c r="B2760" s="9">
        <v>20.393944058031682</v>
      </c>
    </row>
    <row r="2761" spans="1:2" x14ac:dyDescent="0.25">
      <c r="A2761" s="5">
        <v>43945.958333333336</v>
      </c>
      <c r="B2761" s="9">
        <v>19.321757204669748</v>
      </c>
    </row>
    <row r="2762" spans="1:2" x14ac:dyDescent="0.25">
      <c r="A2762" s="6">
        <v>43946</v>
      </c>
      <c r="B2762" s="9">
        <v>18.553662861275559</v>
      </c>
    </row>
    <row r="2763" spans="1:2" x14ac:dyDescent="0.25">
      <c r="A2763" s="5">
        <v>43946.041666666664</v>
      </c>
      <c r="B2763" s="9">
        <v>18.216269731047781</v>
      </c>
    </row>
    <row r="2764" spans="1:2" x14ac:dyDescent="0.25">
      <c r="A2764" s="5">
        <v>43946.083333333336</v>
      </c>
      <c r="B2764" s="9">
        <v>18.063858632498949</v>
      </c>
    </row>
    <row r="2765" spans="1:2" x14ac:dyDescent="0.25">
      <c r="A2765" s="5">
        <v>43946.125</v>
      </c>
      <c r="B2765" s="9">
        <v>17.686377837036979</v>
      </c>
    </row>
    <row r="2766" spans="1:2" x14ac:dyDescent="0.25">
      <c r="A2766" s="5">
        <v>43946.166666666664</v>
      </c>
      <c r="B2766" s="9">
        <v>16.896769790877272</v>
      </c>
    </row>
    <row r="2767" spans="1:2" x14ac:dyDescent="0.25">
      <c r="A2767" s="5">
        <v>43946.208333333336</v>
      </c>
      <c r="B2767" s="9">
        <v>17.161854192584464</v>
      </c>
    </row>
    <row r="2768" spans="1:2" x14ac:dyDescent="0.25">
      <c r="A2768" s="5">
        <v>43946.25</v>
      </c>
      <c r="B2768" s="9">
        <v>17.532042743474317</v>
      </c>
    </row>
    <row r="2769" spans="1:2" x14ac:dyDescent="0.25">
      <c r="A2769" s="5">
        <v>43946.291666666664</v>
      </c>
      <c r="B2769" s="9">
        <v>18.264159596135265</v>
      </c>
    </row>
    <row r="2770" spans="1:2" x14ac:dyDescent="0.25">
      <c r="A2770" s="5">
        <v>43946.333333333336</v>
      </c>
      <c r="B2770" s="9">
        <v>19.104597445050722</v>
      </c>
    </row>
    <row r="2771" spans="1:2" x14ac:dyDescent="0.25">
      <c r="A2771" s="5">
        <v>43946.375</v>
      </c>
      <c r="B2771" s="9">
        <v>19.672340887625712</v>
      </c>
    </row>
    <row r="2772" spans="1:2" x14ac:dyDescent="0.25">
      <c r="A2772" s="5">
        <v>43946.416666666664</v>
      </c>
      <c r="B2772" s="9">
        <v>20.232721488120458</v>
      </c>
    </row>
    <row r="2773" spans="1:2" x14ac:dyDescent="0.25">
      <c r="A2773" s="5">
        <v>43946.458333333336</v>
      </c>
      <c r="B2773" s="9">
        <v>20.941698476786978</v>
      </c>
    </row>
    <row r="2774" spans="1:2" x14ac:dyDescent="0.25">
      <c r="A2774" s="5">
        <v>43946.5</v>
      </c>
      <c r="B2774" s="9">
        <v>21.058425549757153</v>
      </c>
    </row>
    <row r="2775" spans="1:2" x14ac:dyDescent="0.25">
      <c r="A2775" s="5">
        <v>43946.541666666664</v>
      </c>
      <c r="B2775" s="9">
        <v>20.913401419690931</v>
      </c>
    </row>
    <row r="2776" spans="1:2" x14ac:dyDescent="0.25">
      <c r="A2776" s="5">
        <v>43946.583333333336</v>
      </c>
      <c r="B2776" s="9">
        <v>20.74101542901321</v>
      </c>
    </row>
    <row r="2777" spans="1:2" x14ac:dyDescent="0.25">
      <c r="A2777" s="5">
        <v>43946.625</v>
      </c>
      <c r="B2777" s="9">
        <v>21.144663104281943</v>
      </c>
    </row>
    <row r="2778" spans="1:2" x14ac:dyDescent="0.25">
      <c r="A2778" s="5">
        <v>43946.666666666664</v>
      </c>
      <c r="B2778" s="9">
        <v>20.970024514068033</v>
      </c>
    </row>
    <row r="2779" spans="1:2" x14ac:dyDescent="0.25">
      <c r="A2779" s="5">
        <v>43946.708333333336</v>
      </c>
      <c r="B2779" s="9">
        <v>20.632824564024681</v>
      </c>
    </row>
    <row r="2780" spans="1:2" x14ac:dyDescent="0.25">
      <c r="A2780" s="5">
        <v>43946.75</v>
      </c>
      <c r="B2780" s="9">
        <v>20.314000026377176</v>
      </c>
    </row>
    <row r="2781" spans="1:2" x14ac:dyDescent="0.25">
      <c r="A2781" s="5">
        <v>43946.791666666664</v>
      </c>
      <c r="B2781" s="9">
        <v>20.592064666018349</v>
      </c>
    </row>
    <row r="2782" spans="1:2" x14ac:dyDescent="0.25">
      <c r="A2782" s="5">
        <v>43946.833333333336</v>
      </c>
      <c r="B2782" s="9">
        <v>20.617632312165764</v>
      </c>
    </row>
    <row r="2783" spans="1:2" x14ac:dyDescent="0.25">
      <c r="A2783" s="5">
        <v>43946.875</v>
      </c>
      <c r="B2783" s="9">
        <v>20.936036746952968</v>
      </c>
    </row>
    <row r="2784" spans="1:2" x14ac:dyDescent="0.25">
      <c r="A2784" s="5">
        <v>43946.916666666664</v>
      </c>
      <c r="B2784" s="9">
        <v>20.421703739697143</v>
      </c>
    </row>
    <row r="2785" spans="1:2" x14ac:dyDescent="0.25">
      <c r="A2785" s="5">
        <v>43946.958333333336</v>
      </c>
      <c r="B2785" s="9">
        <v>19.26406180017015</v>
      </c>
    </row>
    <row r="2786" spans="1:2" x14ac:dyDescent="0.25">
      <c r="A2786" s="6">
        <v>43947</v>
      </c>
      <c r="B2786" s="9">
        <v>18.214820131710805</v>
      </c>
    </row>
    <row r="2787" spans="1:2" x14ac:dyDescent="0.25">
      <c r="A2787" s="5">
        <v>43947.041666666664</v>
      </c>
      <c r="B2787" s="9">
        <v>17.682841548111632</v>
      </c>
    </row>
    <row r="2788" spans="1:2" x14ac:dyDescent="0.25">
      <c r="A2788" s="5">
        <v>43947.083333333336</v>
      </c>
      <c r="B2788" s="9">
        <v>17.210871892136101</v>
      </c>
    </row>
    <row r="2789" spans="1:2" x14ac:dyDescent="0.25">
      <c r="A2789" s="5">
        <v>43947.125</v>
      </c>
      <c r="B2789" s="9">
        <v>16.869572919597825</v>
      </c>
    </row>
    <row r="2790" spans="1:2" x14ac:dyDescent="0.25">
      <c r="A2790" s="5">
        <v>43947.166666666664</v>
      </c>
      <c r="B2790" s="9">
        <v>16.51012035756337</v>
      </c>
    </row>
    <row r="2791" spans="1:2" x14ac:dyDescent="0.25">
      <c r="A2791" s="5">
        <v>43947.208333333336</v>
      </c>
      <c r="B2791" s="9">
        <v>16.747655413259231</v>
      </c>
    </row>
    <row r="2792" spans="1:2" x14ac:dyDescent="0.25">
      <c r="A2792" s="5">
        <v>43947.25</v>
      </c>
      <c r="B2792" s="9">
        <v>16.939681619232406</v>
      </c>
    </row>
    <row r="2793" spans="1:2" x14ac:dyDescent="0.25">
      <c r="A2793" s="5">
        <v>43947.291666666664</v>
      </c>
      <c r="B2793" s="9">
        <v>16.819358494196454</v>
      </c>
    </row>
    <row r="2794" spans="1:2" x14ac:dyDescent="0.25">
      <c r="A2794" s="5">
        <v>43947.333333333336</v>
      </c>
      <c r="B2794" s="9">
        <v>17.089581821854306</v>
      </c>
    </row>
    <row r="2795" spans="1:2" x14ac:dyDescent="0.25">
      <c r="A2795" s="5">
        <v>43947.375</v>
      </c>
      <c r="B2795" s="9">
        <v>17.732403413410093</v>
      </c>
    </row>
    <row r="2796" spans="1:2" x14ac:dyDescent="0.25">
      <c r="A2796" s="5">
        <v>43947.416666666664</v>
      </c>
      <c r="B2796" s="9">
        <v>18.527925996523692</v>
      </c>
    </row>
    <row r="2797" spans="1:2" x14ac:dyDescent="0.25">
      <c r="A2797" s="5">
        <v>43947.458333333336</v>
      </c>
      <c r="B2797" s="9">
        <v>18.618500725926189</v>
      </c>
    </row>
    <row r="2798" spans="1:2" x14ac:dyDescent="0.25">
      <c r="A2798" s="5">
        <v>43947.5</v>
      </c>
      <c r="B2798" s="9">
        <v>17.779239346055025</v>
      </c>
    </row>
    <row r="2799" spans="1:2" x14ac:dyDescent="0.25">
      <c r="A2799" s="5">
        <v>43947.541666666664</v>
      </c>
      <c r="B2799" s="9">
        <v>17.480149454555139</v>
      </c>
    </row>
    <row r="2800" spans="1:2" x14ac:dyDescent="0.25">
      <c r="A2800" s="5">
        <v>43947.583333333336</v>
      </c>
      <c r="B2800" s="9">
        <v>17.956866326411099</v>
      </c>
    </row>
    <row r="2801" spans="1:2" x14ac:dyDescent="0.25">
      <c r="A2801" s="5">
        <v>43947.625</v>
      </c>
      <c r="B2801" s="9">
        <v>18.161251480553318</v>
      </c>
    </row>
    <row r="2802" spans="1:2" x14ac:dyDescent="0.25">
      <c r="A2802" s="5">
        <v>43947.666666666664</v>
      </c>
      <c r="B2802" s="9">
        <v>18.086905357410036</v>
      </c>
    </row>
    <row r="2803" spans="1:2" x14ac:dyDescent="0.25">
      <c r="A2803" s="5">
        <v>43947.708333333336</v>
      </c>
      <c r="B2803" s="9">
        <v>18.940949041987896</v>
      </c>
    </row>
    <row r="2804" spans="1:2" x14ac:dyDescent="0.25">
      <c r="A2804" s="5">
        <v>43947.75</v>
      </c>
      <c r="B2804" s="9">
        <v>19.22845012879548</v>
      </c>
    </row>
    <row r="2805" spans="1:2" x14ac:dyDescent="0.25">
      <c r="A2805" s="5">
        <v>43947.791666666664</v>
      </c>
      <c r="B2805" s="9">
        <v>19.63151725821546</v>
      </c>
    </row>
    <row r="2806" spans="1:2" x14ac:dyDescent="0.25">
      <c r="A2806" s="5">
        <v>43947.833333333336</v>
      </c>
      <c r="B2806" s="9">
        <v>19.735632917759453</v>
      </c>
    </row>
    <row r="2807" spans="1:2" x14ac:dyDescent="0.25">
      <c r="A2807" s="5">
        <v>43947.875</v>
      </c>
      <c r="B2807" s="9">
        <v>19.895336617085615</v>
      </c>
    </row>
    <row r="2808" spans="1:2" x14ac:dyDescent="0.25">
      <c r="A2808" s="5">
        <v>43947.916666666664</v>
      </c>
      <c r="B2808" s="9">
        <v>19.680050911260128</v>
      </c>
    </row>
    <row r="2809" spans="1:2" x14ac:dyDescent="0.25">
      <c r="A2809" s="5">
        <v>43947.958333333336</v>
      </c>
      <c r="B2809" s="9">
        <v>18.927487036616206</v>
      </c>
    </row>
    <row r="2810" spans="1:2" x14ac:dyDescent="0.25">
      <c r="A2810" s="6">
        <v>43948</v>
      </c>
      <c r="B2810" s="9">
        <v>18.401868836888816</v>
      </c>
    </row>
    <row r="2811" spans="1:2" x14ac:dyDescent="0.25">
      <c r="A2811" s="5">
        <v>43948.041666666664</v>
      </c>
      <c r="B2811" s="9">
        <v>17.991993755291446</v>
      </c>
    </row>
    <row r="2812" spans="1:2" x14ac:dyDescent="0.25">
      <c r="A2812" s="5">
        <v>43948.083333333336</v>
      </c>
      <c r="B2812" s="9">
        <v>17.665168974970097</v>
      </c>
    </row>
    <row r="2813" spans="1:2" x14ac:dyDescent="0.25">
      <c r="A2813" s="5">
        <v>43948.125</v>
      </c>
      <c r="B2813" s="9">
        <v>17.565772523762167</v>
      </c>
    </row>
    <row r="2814" spans="1:2" x14ac:dyDescent="0.25">
      <c r="A2814" s="5">
        <v>43948.166666666664</v>
      </c>
      <c r="B2814" s="9">
        <v>17.415115923791294</v>
      </c>
    </row>
    <row r="2815" spans="1:2" x14ac:dyDescent="0.25">
      <c r="A2815" s="5">
        <v>43948.208333333336</v>
      </c>
      <c r="B2815" s="9">
        <v>17.066921515854432</v>
      </c>
    </row>
    <row r="2816" spans="1:2" x14ac:dyDescent="0.25">
      <c r="A2816" s="5">
        <v>43948.25</v>
      </c>
      <c r="B2816" s="9">
        <v>17.139111914061282</v>
      </c>
    </row>
    <row r="2817" spans="1:2" x14ac:dyDescent="0.25">
      <c r="A2817" s="5">
        <v>43948.291666666664</v>
      </c>
      <c r="B2817" s="9">
        <v>16.969024559907879</v>
      </c>
    </row>
    <row r="2818" spans="1:2" x14ac:dyDescent="0.25">
      <c r="A2818" s="5">
        <v>43948.333333333336</v>
      </c>
      <c r="B2818" s="9">
        <v>17.408833214995916</v>
      </c>
    </row>
    <row r="2819" spans="1:2" x14ac:dyDescent="0.25">
      <c r="A2819" s="5">
        <v>43948.375</v>
      </c>
      <c r="B2819" s="9">
        <v>18.146073164186301</v>
      </c>
    </row>
    <row r="2820" spans="1:2" x14ac:dyDescent="0.25">
      <c r="A2820" s="5">
        <v>43948.416666666664</v>
      </c>
      <c r="B2820" s="9">
        <v>18.614074142732989</v>
      </c>
    </row>
    <row r="2821" spans="1:2" x14ac:dyDescent="0.25">
      <c r="A2821" s="5">
        <v>43948.458333333336</v>
      </c>
      <c r="B2821" s="9">
        <v>19.148326281414661</v>
      </c>
    </row>
    <row r="2822" spans="1:2" x14ac:dyDescent="0.25">
      <c r="A2822" s="5">
        <v>43948.5</v>
      </c>
      <c r="B2822" s="9">
        <v>19.477299469060963</v>
      </c>
    </row>
    <row r="2823" spans="1:2" x14ac:dyDescent="0.25">
      <c r="A2823" s="5">
        <v>43948.541666666664</v>
      </c>
      <c r="B2823" s="9">
        <v>19.948274734426601</v>
      </c>
    </row>
    <row r="2824" spans="1:2" x14ac:dyDescent="0.25">
      <c r="A2824" s="5">
        <v>43948.583333333336</v>
      </c>
      <c r="B2824" s="9">
        <v>19.590760082143731</v>
      </c>
    </row>
    <row r="2825" spans="1:2" x14ac:dyDescent="0.25">
      <c r="A2825" s="5">
        <v>43948.625</v>
      </c>
      <c r="B2825" s="9">
        <v>19.724815700523269</v>
      </c>
    </row>
    <row r="2826" spans="1:2" x14ac:dyDescent="0.25">
      <c r="A2826" s="5">
        <v>43948.666666666664</v>
      </c>
      <c r="B2826" s="9">
        <v>19.917899788928398</v>
      </c>
    </row>
    <row r="2827" spans="1:2" x14ac:dyDescent="0.25">
      <c r="A2827" s="5">
        <v>43948.708333333336</v>
      </c>
      <c r="B2827" s="9">
        <v>20.027887019176063</v>
      </c>
    </row>
    <row r="2828" spans="1:2" x14ac:dyDescent="0.25">
      <c r="A2828" s="5">
        <v>43948.75</v>
      </c>
      <c r="B2828" s="9">
        <v>19.833972346839936</v>
      </c>
    </row>
    <row r="2829" spans="1:2" x14ac:dyDescent="0.25">
      <c r="A2829" s="5">
        <v>43948.791666666664</v>
      </c>
      <c r="B2829" s="9">
        <v>19.715547490572952</v>
      </c>
    </row>
    <row r="2830" spans="1:2" x14ac:dyDescent="0.25">
      <c r="A2830" s="5">
        <v>43948.833333333336</v>
      </c>
      <c r="B2830" s="9">
        <v>20.007570318284547</v>
      </c>
    </row>
    <row r="2831" spans="1:2" x14ac:dyDescent="0.25">
      <c r="A2831" s="5">
        <v>43948.875</v>
      </c>
      <c r="B2831" s="9">
        <v>19.970104578146461</v>
      </c>
    </row>
    <row r="2832" spans="1:2" x14ac:dyDescent="0.25">
      <c r="A2832" s="5">
        <v>43948.916666666664</v>
      </c>
      <c r="B2832" s="9">
        <v>19.504850303463108</v>
      </c>
    </row>
    <row r="2833" spans="1:2" x14ac:dyDescent="0.25">
      <c r="A2833" s="5">
        <v>43948.958333333336</v>
      </c>
      <c r="B2833" s="9">
        <v>19.10761067188119</v>
      </c>
    </row>
    <row r="2834" spans="1:2" x14ac:dyDescent="0.25">
      <c r="A2834" s="6">
        <v>43949</v>
      </c>
      <c r="B2834" s="9">
        <v>18.533071051059263</v>
      </c>
    </row>
    <row r="2835" spans="1:2" x14ac:dyDescent="0.25">
      <c r="A2835" s="5">
        <v>43949.041666666664</v>
      </c>
      <c r="B2835" s="9">
        <v>18.19453567705666</v>
      </c>
    </row>
    <row r="2836" spans="1:2" x14ac:dyDescent="0.25">
      <c r="A2836" s="5">
        <v>43949.083333333336</v>
      </c>
      <c r="B2836" s="9">
        <v>18.065298343087079</v>
      </c>
    </row>
    <row r="2837" spans="1:2" x14ac:dyDescent="0.25">
      <c r="A2837" s="5">
        <v>43949.125</v>
      </c>
      <c r="B2837" s="9">
        <v>17.966180312552176</v>
      </c>
    </row>
    <row r="2838" spans="1:2" x14ac:dyDescent="0.25">
      <c r="A2838" s="5">
        <v>43949.166666666664</v>
      </c>
      <c r="B2838" s="9">
        <v>17.893922937854736</v>
      </c>
    </row>
    <row r="2839" spans="1:2" x14ac:dyDescent="0.25">
      <c r="A2839" s="5">
        <v>43949.208333333336</v>
      </c>
      <c r="B2839" s="9">
        <v>17.863233140123828</v>
      </c>
    </row>
    <row r="2840" spans="1:2" x14ac:dyDescent="0.25">
      <c r="A2840" s="5">
        <v>43949.25</v>
      </c>
      <c r="B2840" s="9">
        <v>17.451453539521605</v>
      </c>
    </row>
    <row r="2841" spans="1:2" x14ac:dyDescent="0.25">
      <c r="A2841" s="5">
        <v>43949.291666666664</v>
      </c>
      <c r="B2841" s="9">
        <v>17.87607470930611</v>
      </c>
    </row>
    <row r="2842" spans="1:2" x14ac:dyDescent="0.25">
      <c r="A2842" s="5">
        <v>43949.333333333336</v>
      </c>
      <c r="B2842" s="9">
        <v>18.472140019528098</v>
      </c>
    </row>
    <row r="2843" spans="1:2" x14ac:dyDescent="0.25">
      <c r="A2843" s="5">
        <v>43949.375</v>
      </c>
      <c r="B2843" s="9">
        <v>18.875207657969234</v>
      </c>
    </row>
    <row r="2844" spans="1:2" x14ac:dyDescent="0.25">
      <c r="A2844" s="5">
        <v>43949.416666666664</v>
      </c>
      <c r="B2844" s="9">
        <v>19.286061029441321</v>
      </c>
    </row>
    <row r="2845" spans="1:2" x14ac:dyDescent="0.25">
      <c r="A2845" s="5">
        <v>43949.458333333336</v>
      </c>
      <c r="B2845" s="9">
        <v>18.577955591525349</v>
      </c>
    </row>
    <row r="2846" spans="1:2" x14ac:dyDescent="0.25">
      <c r="A2846" s="5">
        <v>43949.5</v>
      </c>
      <c r="B2846" s="9">
        <v>18.896105498939217</v>
      </c>
    </row>
    <row r="2847" spans="1:2" x14ac:dyDescent="0.25">
      <c r="A2847" s="5">
        <v>43949.541666666664</v>
      </c>
      <c r="B2847" s="9">
        <v>18.872969703643758</v>
      </c>
    </row>
    <row r="2848" spans="1:2" x14ac:dyDescent="0.25">
      <c r="A2848" s="5">
        <v>43949.583333333336</v>
      </c>
      <c r="B2848" s="9">
        <v>18.979133015549618</v>
      </c>
    </row>
    <row r="2849" spans="1:2" x14ac:dyDescent="0.25">
      <c r="A2849" s="5">
        <v>43949.625</v>
      </c>
      <c r="B2849" s="9">
        <v>19.948274734426601</v>
      </c>
    </row>
    <row r="2850" spans="1:2" x14ac:dyDescent="0.25">
      <c r="A2850" s="5">
        <v>43949.666666666664</v>
      </c>
      <c r="B2850" s="9">
        <v>20.753063250689781</v>
      </c>
    </row>
    <row r="2851" spans="1:2" x14ac:dyDescent="0.25">
      <c r="A2851" s="5">
        <v>43949.708333333336</v>
      </c>
      <c r="B2851" s="9">
        <v>21.358135773858024</v>
      </c>
    </row>
    <row r="2852" spans="1:2" x14ac:dyDescent="0.25">
      <c r="A2852" s="5">
        <v>43949.75</v>
      </c>
      <c r="B2852" s="9">
        <v>21.296628043090628</v>
      </c>
    </row>
    <row r="2853" spans="1:2" x14ac:dyDescent="0.25">
      <c r="A2853" s="5">
        <v>43949.791666666664</v>
      </c>
      <c r="B2853" s="9">
        <v>21.261423629338573</v>
      </c>
    </row>
    <row r="2854" spans="1:2" x14ac:dyDescent="0.25">
      <c r="A2854" s="5">
        <v>43949.833333333336</v>
      </c>
      <c r="B2854" s="9">
        <v>21.19277840443316</v>
      </c>
    </row>
    <row r="2855" spans="1:2" x14ac:dyDescent="0.25">
      <c r="A2855" s="5">
        <v>43949.875</v>
      </c>
      <c r="B2855" s="9">
        <v>21.101511100350287</v>
      </c>
    </row>
    <row r="2856" spans="1:2" x14ac:dyDescent="0.25">
      <c r="A2856" s="5">
        <v>43949.916666666664</v>
      </c>
      <c r="B2856" s="9">
        <v>20.907745485893923</v>
      </c>
    </row>
    <row r="2857" spans="1:2" x14ac:dyDescent="0.25">
      <c r="A2857" s="5">
        <v>43949.958333333336</v>
      </c>
      <c r="B2857" s="9">
        <v>19.648454848569294</v>
      </c>
    </row>
    <row r="2858" spans="1:2" x14ac:dyDescent="0.25">
      <c r="A2858" s="6">
        <v>43950</v>
      </c>
      <c r="B2858" s="9">
        <v>18.710914903211577</v>
      </c>
    </row>
    <row r="2859" spans="1:2" x14ac:dyDescent="0.25">
      <c r="A2859" s="5">
        <v>43950.041666666664</v>
      </c>
      <c r="B2859" s="9">
        <v>18.526456193857744</v>
      </c>
    </row>
    <row r="2860" spans="1:2" x14ac:dyDescent="0.25">
      <c r="A2860" s="5">
        <v>43950.083333333336</v>
      </c>
      <c r="B2860" s="9">
        <v>20.233509393620377</v>
      </c>
    </row>
    <row r="2861" spans="1:2" x14ac:dyDescent="0.25">
      <c r="A2861" s="5">
        <v>43950.125</v>
      </c>
      <c r="B2861" s="9">
        <v>20.466974393548313</v>
      </c>
    </row>
    <row r="2862" spans="1:2" x14ac:dyDescent="0.25">
      <c r="A2862" s="5">
        <v>43950.166666666664</v>
      </c>
      <c r="B2862" s="9">
        <v>20.26977862015147</v>
      </c>
    </row>
    <row r="2863" spans="1:2" x14ac:dyDescent="0.25">
      <c r="A2863" s="5">
        <v>43950.208333333336</v>
      </c>
      <c r="B2863" s="9">
        <v>20.377302159521207</v>
      </c>
    </row>
    <row r="2864" spans="1:2" x14ac:dyDescent="0.25">
      <c r="A2864" s="5">
        <v>43950.25</v>
      </c>
      <c r="B2864" s="9">
        <v>20.628026088171609</v>
      </c>
    </row>
    <row r="2865" spans="1:2" x14ac:dyDescent="0.25">
      <c r="A2865" s="5">
        <v>43950.291666666664</v>
      </c>
      <c r="B2865" s="9">
        <v>21.28598023506305</v>
      </c>
    </row>
    <row r="2866" spans="1:2" x14ac:dyDescent="0.25">
      <c r="A2866" s="5">
        <v>43950.333333333336</v>
      </c>
      <c r="B2866" s="9">
        <v>21.75909842666336</v>
      </c>
    </row>
    <row r="2867" spans="1:2" x14ac:dyDescent="0.25">
      <c r="A2867" s="5">
        <v>43950.375</v>
      </c>
      <c r="B2867" s="9">
        <v>22.006544153228013</v>
      </c>
    </row>
    <row r="2868" spans="1:2" x14ac:dyDescent="0.25">
      <c r="A2868" s="5">
        <v>43950.416666666664</v>
      </c>
      <c r="B2868" s="9">
        <v>21.8399587316589</v>
      </c>
    </row>
    <row r="2869" spans="1:2" x14ac:dyDescent="0.25">
      <c r="A2869" s="5">
        <v>43950.458333333336</v>
      </c>
      <c r="B2869" s="9">
        <v>21.935274956587008</v>
      </c>
    </row>
    <row r="2870" spans="1:2" x14ac:dyDescent="0.25">
      <c r="A2870" s="5">
        <v>43950.5</v>
      </c>
      <c r="B2870" s="9">
        <v>22.119245069052873</v>
      </c>
    </row>
    <row r="2871" spans="1:2" x14ac:dyDescent="0.25">
      <c r="A2871" s="5">
        <v>43950.541666666664</v>
      </c>
      <c r="B2871" s="9">
        <v>22.005704698484713</v>
      </c>
    </row>
    <row r="2872" spans="1:2" x14ac:dyDescent="0.25">
      <c r="A2872" s="5">
        <v>43950.583333333336</v>
      </c>
      <c r="B2872" s="9">
        <v>22.354412222715112</v>
      </c>
    </row>
    <row r="2873" spans="1:2" x14ac:dyDescent="0.25">
      <c r="A2873" s="5">
        <v>43950.625</v>
      </c>
      <c r="B2873" s="9">
        <v>22.55975966622081</v>
      </c>
    </row>
    <row r="2874" spans="1:2" x14ac:dyDescent="0.25">
      <c r="A2874" s="5">
        <v>43950.666666666664</v>
      </c>
      <c r="B2874" s="9">
        <v>22.834543650819576</v>
      </c>
    </row>
    <row r="2875" spans="1:2" x14ac:dyDescent="0.25">
      <c r="A2875" s="5">
        <v>43950.708333333336</v>
      </c>
      <c r="B2875" s="9">
        <v>23.789594329242505</v>
      </c>
    </row>
    <row r="2876" spans="1:2" x14ac:dyDescent="0.25">
      <c r="A2876" s="5">
        <v>43950.75</v>
      </c>
      <c r="B2876" s="9">
        <v>24.829523835123595</v>
      </c>
    </row>
    <row r="2877" spans="1:2" x14ac:dyDescent="0.25">
      <c r="A2877" s="5">
        <v>43950.791666666664</v>
      </c>
      <c r="B2877" s="9">
        <v>24.400913461309919</v>
      </c>
    </row>
    <row r="2878" spans="1:2" x14ac:dyDescent="0.25">
      <c r="A2878" s="5">
        <v>43950.833333333336</v>
      </c>
      <c r="B2878" s="9">
        <v>24.492381504933309</v>
      </c>
    </row>
    <row r="2879" spans="1:2" x14ac:dyDescent="0.25">
      <c r="A2879" s="5">
        <v>43950.875</v>
      </c>
      <c r="B2879" s="9">
        <v>24.555916787437575</v>
      </c>
    </row>
    <row r="2880" spans="1:2" x14ac:dyDescent="0.25">
      <c r="A2880" s="5">
        <v>43950.916666666664</v>
      </c>
      <c r="B2880" s="9">
        <v>24.017773109437783</v>
      </c>
    </row>
    <row r="2881" spans="1:2" x14ac:dyDescent="0.25">
      <c r="A2881" s="5">
        <v>43950.958333333336</v>
      </c>
      <c r="B2881" s="9">
        <v>22.810403341149787</v>
      </c>
    </row>
    <row r="2882" spans="1:2" x14ac:dyDescent="0.25">
      <c r="A2882" s="6">
        <v>43951</v>
      </c>
      <c r="B2882" s="9">
        <v>21.789082461056111</v>
      </c>
    </row>
    <row r="2883" spans="1:2" x14ac:dyDescent="0.25">
      <c r="A2883" s="5">
        <v>43951.041666666664</v>
      </c>
      <c r="B2883" s="9">
        <v>18.583111906932807</v>
      </c>
    </row>
    <row r="2884" spans="1:2" x14ac:dyDescent="0.25">
      <c r="A2884" s="5">
        <v>43951.083333333336</v>
      </c>
      <c r="B2884" s="9">
        <v>18.55807780508017</v>
      </c>
    </row>
    <row r="2885" spans="1:2" x14ac:dyDescent="0.25">
      <c r="A2885" s="5">
        <v>43951.125</v>
      </c>
      <c r="B2885" s="9">
        <v>18.352225328923353</v>
      </c>
    </row>
    <row r="2886" spans="1:2" x14ac:dyDescent="0.25">
      <c r="A2886" s="5">
        <v>43951.166666666664</v>
      </c>
      <c r="B2886" s="9">
        <v>17.891066227680611</v>
      </c>
    </row>
    <row r="2887" spans="1:2" x14ac:dyDescent="0.25">
      <c r="A2887" s="5">
        <v>43951.208333333336</v>
      </c>
      <c r="B2887" s="9">
        <v>18.064578475964367</v>
      </c>
    </row>
    <row r="2888" spans="1:2" x14ac:dyDescent="0.25">
      <c r="A2888" s="5">
        <v>43951.25</v>
      </c>
      <c r="B2888" s="9">
        <v>18.214820131710805</v>
      </c>
    </row>
    <row r="2889" spans="1:2" x14ac:dyDescent="0.25">
      <c r="A2889" s="5">
        <v>43951.291666666664</v>
      </c>
      <c r="B2889" s="9">
        <v>18.704248733339622</v>
      </c>
    </row>
    <row r="2890" spans="1:2" x14ac:dyDescent="0.25">
      <c r="A2890" s="5">
        <v>43951.333333333336</v>
      </c>
      <c r="B2890" s="9">
        <v>19.286819978413529</v>
      </c>
    </row>
    <row r="2891" spans="1:2" x14ac:dyDescent="0.25">
      <c r="A2891" s="5">
        <v>43951.375</v>
      </c>
      <c r="B2891" s="9">
        <v>20.167407800953423</v>
      </c>
    </row>
    <row r="2892" spans="1:2" x14ac:dyDescent="0.25">
      <c r="A2892" s="5">
        <v>43951.416666666664</v>
      </c>
      <c r="B2892" s="9">
        <v>20.732183742776751</v>
      </c>
    </row>
    <row r="2893" spans="1:2" x14ac:dyDescent="0.25">
      <c r="A2893" s="5">
        <v>43951.458333333336</v>
      </c>
      <c r="B2893" s="9">
        <v>21.023518176987114</v>
      </c>
    </row>
    <row r="2894" spans="1:2" x14ac:dyDescent="0.25">
      <c r="A2894" s="5">
        <v>43951.5</v>
      </c>
      <c r="B2894" s="9">
        <v>20.769939143494064</v>
      </c>
    </row>
    <row r="2895" spans="1:2" x14ac:dyDescent="0.25">
      <c r="A2895" s="5">
        <v>43951.541666666664</v>
      </c>
      <c r="B2895" s="9">
        <v>20.511525677079948</v>
      </c>
    </row>
    <row r="2896" spans="1:2" x14ac:dyDescent="0.25">
      <c r="A2896" s="5">
        <v>43951.583333333336</v>
      </c>
      <c r="B2896" s="9">
        <v>21.051927842802048</v>
      </c>
    </row>
    <row r="2897" spans="1:2" x14ac:dyDescent="0.25">
      <c r="A2897" s="5">
        <v>43951.625</v>
      </c>
      <c r="B2897" s="9">
        <v>21.52115556876576</v>
      </c>
    </row>
    <row r="2898" spans="1:2" x14ac:dyDescent="0.25">
      <c r="A2898" s="5">
        <v>43951.666666666664</v>
      </c>
      <c r="B2898" s="9">
        <v>21.789082461056111</v>
      </c>
    </row>
    <row r="2899" spans="1:2" x14ac:dyDescent="0.25">
      <c r="A2899" s="5">
        <v>43951.708333333336</v>
      </c>
      <c r="B2899" s="9">
        <v>21.64444365762818</v>
      </c>
    </row>
    <row r="2900" spans="1:2" x14ac:dyDescent="0.25">
      <c r="A2900" s="5">
        <v>43951.75</v>
      </c>
      <c r="B2900" s="9">
        <v>21.789915788560293</v>
      </c>
    </row>
    <row r="2901" spans="1:2" x14ac:dyDescent="0.25">
      <c r="A2901" s="5">
        <v>43951.791666666664</v>
      </c>
      <c r="B2901" s="9">
        <v>21.816594759745222</v>
      </c>
    </row>
    <row r="2902" spans="1:2" x14ac:dyDescent="0.25">
      <c r="A2902" s="5">
        <v>43951.833333333336</v>
      </c>
      <c r="B2902" s="9">
        <v>21.455177322537516</v>
      </c>
    </row>
    <row r="2903" spans="1:2" x14ac:dyDescent="0.25">
      <c r="A2903" s="5">
        <v>43951.875</v>
      </c>
      <c r="B2903" s="9">
        <v>21.545936445636261</v>
      </c>
    </row>
    <row r="2904" spans="1:2" x14ac:dyDescent="0.25">
      <c r="A2904" s="5">
        <v>43951.916666666664</v>
      </c>
      <c r="B2904" s="9">
        <v>21.290075072697007</v>
      </c>
    </row>
    <row r="2905" spans="1:2" x14ac:dyDescent="0.25">
      <c r="A2905" s="5">
        <v>43951.958333333336</v>
      </c>
      <c r="B2905" s="9">
        <v>20.228782315480252</v>
      </c>
    </row>
    <row r="2906" spans="1:2" x14ac:dyDescent="0.25">
      <c r="A2906" s="6">
        <v>43952</v>
      </c>
      <c r="B2906" s="9">
        <v>19.078247856387247</v>
      </c>
    </row>
    <row r="2907" spans="1:2" x14ac:dyDescent="0.25">
      <c r="A2907" s="5">
        <v>43952.041666666664</v>
      </c>
      <c r="B2907" s="9">
        <v>19.054933850696955</v>
      </c>
    </row>
    <row r="2908" spans="1:2" x14ac:dyDescent="0.25">
      <c r="A2908" s="5">
        <v>43952.083333333336</v>
      </c>
      <c r="B2908" s="9">
        <v>18.635477184540971</v>
      </c>
    </row>
    <row r="2909" spans="1:2" x14ac:dyDescent="0.25">
      <c r="A2909" s="5">
        <v>43952.125</v>
      </c>
      <c r="B2909" s="9">
        <v>18.405523412283582</v>
      </c>
    </row>
    <row r="2910" spans="1:2" x14ac:dyDescent="0.25">
      <c r="A2910" s="5">
        <v>43952.166666666664</v>
      </c>
      <c r="B2910" s="9">
        <v>17.787766041785822</v>
      </c>
    </row>
    <row r="2911" spans="1:2" x14ac:dyDescent="0.25">
      <c r="A2911" s="5">
        <v>43952.208333333336</v>
      </c>
      <c r="B2911" s="9">
        <v>17.836860652545674</v>
      </c>
    </row>
    <row r="2912" spans="1:2" x14ac:dyDescent="0.25">
      <c r="A2912" s="5">
        <v>43952.25</v>
      </c>
      <c r="B2912" s="9">
        <v>18.064578475964367</v>
      </c>
    </row>
    <row r="2913" spans="1:2" x14ac:dyDescent="0.25">
      <c r="A2913" s="5">
        <v>43952.291666666664</v>
      </c>
      <c r="B2913" s="9">
        <v>19.005373307515345</v>
      </c>
    </row>
    <row r="2914" spans="1:2" x14ac:dyDescent="0.25">
      <c r="A2914" s="5">
        <v>43952.333333333336</v>
      </c>
      <c r="B2914" s="9">
        <v>19.765017309378315</v>
      </c>
    </row>
    <row r="2915" spans="1:2" x14ac:dyDescent="0.25">
      <c r="A2915" s="5">
        <v>43952.375</v>
      </c>
      <c r="B2915" s="9">
        <v>20.180772031402395</v>
      </c>
    </row>
    <row r="2916" spans="1:2" x14ac:dyDescent="0.25">
      <c r="A2916" s="5">
        <v>43952.416666666664</v>
      </c>
      <c r="B2916" s="9">
        <v>20.494810251700081</v>
      </c>
    </row>
    <row r="2917" spans="1:2" x14ac:dyDescent="0.25">
      <c r="A2917" s="5">
        <v>43952.458333333336</v>
      </c>
      <c r="B2917" s="9">
        <v>20.220905744496893</v>
      </c>
    </row>
    <row r="2918" spans="1:2" x14ac:dyDescent="0.25">
      <c r="A2918" s="5">
        <v>43952.5</v>
      </c>
      <c r="B2918" s="9">
        <v>21.012973396474401</v>
      </c>
    </row>
    <row r="2919" spans="1:2" x14ac:dyDescent="0.25">
      <c r="A2919" s="5">
        <v>43952.541666666664</v>
      </c>
      <c r="B2919" s="9">
        <v>20.483672430817172</v>
      </c>
    </row>
    <row r="2920" spans="1:2" x14ac:dyDescent="0.25">
      <c r="A2920" s="5">
        <v>43952.583333333336</v>
      </c>
      <c r="B2920" s="9">
        <v>21.653566281264826</v>
      </c>
    </row>
    <row r="2921" spans="1:2" x14ac:dyDescent="0.25">
      <c r="A2921" s="5">
        <v>43952.625</v>
      </c>
      <c r="B2921" s="9">
        <v>22.626514984927081</v>
      </c>
    </row>
    <row r="2922" spans="1:2" x14ac:dyDescent="0.25">
      <c r="A2922" s="5">
        <v>43952.666666666664</v>
      </c>
      <c r="B2922" s="9">
        <v>22.989307488778032</v>
      </c>
    </row>
    <row r="2923" spans="1:2" x14ac:dyDescent="0.25">
      <c r="A2923" s="5">
        <v>43952.708333333336</v>
      </c>
      <c r="B2923" s="9">
        <v>23.358046441359402</v>
      </c>
    </row>
    <row r="2924" spans="1:2" x14ac:dyDescent="0.25">
      <c r="A2924" s="5">
        <v>43952.75</v>
      </c>
      <c r="B2924" s="9">
        <v>22.964182563209668</v>
      </c>
    </row>
    <row r="2925" spans="1:2" x14ac:dyDescent="0.25">
      <c r="A2925" s="5">
        <v>43952.791666666664</v>
      </c>
      <c r="B2925" s="9">
        <v>22.837131212634077</v>
      </c>
    </row>
    <row r="2926" spans="1:2" x14ac:dyDescent="0.25">
      <c r="A2926" s="5">
        <v>43952.833333333336</v>
      </c>
      <c r="B2926" s="9">
        <v>22.31876612661333</v>
      </c>
    </row>
    <row r="2927" spans="1:2" x14ac:dyDescent="0.25">
      <c r="A2927" s="5">
        <v>43952.875</v>
      </c>
      <c r="B2927" s="9">
        <v>22.250984248299336</v>
      </c>
    </row>
    <row r="2928" spans="1:2" x14ac:dyDescent="0.25">
      <c r="A2928" s="5">
        <v>43952.916666666664</v>
      </c>
      <c r="B2928" s="9">
        <v>20.959500031513475</v>
      </c>
    </row>
    <row r="2929" spans="1:2" x14ac:dyDescent="0.25">
      <c r="A2929" s="5">
        <v>43952.958333333336</v>
      </c>
      <c r="B2929" s="9">
        <v>19.534731639524409</v>
      </c>
    </row>
    <row r="2930" spans="1:2" x14ac:dyDescent="0.25">
      <c r="A2930" s="6">
        <v>43953</v>
      </c>
      <c r="B2930" s="9">
        <v>18.756147229555058</v>
      </c>
    </row>
    <row r="2931" spans="1:2" x14ac:dyDescent="0.25">
      <c r="A2931" s="5">
        <v>43953.041666666664</v>
      </c>
      <c r="B2931" s="9">
        <v>18.137404524692201</v>
      </c>
    </row>
    <row r="2932" spans="1:2" x14ac:dyDescent="0.25">
      <c r="A2932" s="5">
        <v>43953.083333333336</v>
      </c>
      <c r="B2932" s="9">
        <v>17.931810082004286</v>
      </c>
    </row>
    <row r="2933" spans="1:2" x14ac:dyDescent="0.25">
      <c r="A2933" s="5">
        <v>43953.125</v>
      </c>
      <c r="B2933" s="9">
        <v>17.229543724368217</v>
      </c>
    </row>
    <row r="2934" spans="1:2" x14ac:dyDescent="0.25">
      <c r="A2934" s="5">
        <v>43953.166666666664</v>
      </c>
      <c r="B2934" s="9">
        <v>17.23646359438689</v>
      </c>
    </row>
    <row r="2935" spans="1:2" x14ac:dyDescent="0.25">
      <c r="A2935" s="5">
        <v>43953.208333333336</v>
      </c>
      <c r="B2935" s="9">
        <v>17.713272960878726</v>
      </c>
    </row>
    <row r="2936" spans="1:2" x14ac:dyDescent="0.25">
      <c r="A2936" s="5">
        <v>43953.25</v>
      </c>
      <c r="B2936" s="9">
        <v>18.170652809423423</v>
      </c>
    </row>
    <row r="2937" spans="1:2" x14ac:dyDescent="0.25">
      <c r="A2937" s="5">
        <v>43953.291666666664</v>
      </c>
      <c r="B2937" s="9">
        <v>18.985128241582615</v>
      </c>
    </row>
    <row r="2938" spans="1:2" x14ac:dyDescent="0.25">
      <c r="A2938" s="5">
        <v>43953.333333333336</v>
      </c>
      <c r="B2938" s="9">
        <v>19.436794314140986</v>
      </c>
    </row>
    <row r="2939" spans="1:2" x14ac:dyDescent="0.25">
      <c r="A2939" s="5">
        <v>43953.375</v>
      </c>
      <c r="B2939" s="9">
        <v>19.984928249366654</v>
      </c>
    </row>
    <row r="2940" spans="1:2" x14ac:dyDescent="0.25">
      <c r="A2940" s="5">
        <v>43953.416666666664</v>
      </c>
      <c r="B2940" s="9">
        <v>20.465384648402374</v>
      </c>
    </row>
    <row r="2941" spans="1:2" x14ac:dyDescent="0.25">
      <c r="A2941" s="5">
        <v>43953.458333333336</v>
      </c>
      <c r="B2941" s="9">
        <v>21.180537894097906</v>
      </c>
    </row>
    <row r="2942" spans="1:2" x14ac:dyDescent="0.25">
      <c r="A2942" s="5">
        <v>43953.5</v>
      </c>
      <c r="B2942" s="9">
        <v>21.769089698143958</v>
      </c>
    </row>
    <row r="2943" spans="1:2" x14ac:dyDescent="0.25">
      <c r="A2943" s="5">
        <v>43953.541666666664</v>
      </c>
      <c r="B2943" s="9">
        <v>21.248335478836339</v>
      </c>
    </row>
    <row r="2944" spans="1:2" x14ac:dyDescent="0.25">
      <c r="A2944" s="5">
        <v>43953.583333333336</v>
      </c>
      <c r="B2944" s="9">
        <v>21.597217728437453</v>
      </c>
    </row>
    <row r="2945" spans="1:2" x14ac:dyDescent="0.25">
      <c r="A2945" s="5">
        <v>43953.625</v>
      </c>
      <c r="B2945" s="9">
        <v>21.39510428701195</v>
      </c>
    </row>
    <row r="2946" spans="1:2" x14ac:dyDescent="0.25">
      <c r="A2946" s="5">
        <v>43953.666666666664</v>
      </c>
      <c r="B2946" s="9">
        <v>21.012162425112937</v>
      </c>
    </row>
    <row r="2947" spans="1:2" x14ac:dyDescent="0.25">
      <c r="A2947" s="5">
        <v>43953.708333333336</v>
      </c>
      <c r="B2947" s="9">
        <v>20.804527095482076</v>
      </c>
    </row>
    <row r="2948" spans="1:2" x14ac:dyDescent="0.25">
      <c r="A2948" s="5">
        <v>43953.75</v>
      </c>
      <c r="B2948" s="9">
        <v>21.202574645182974</v>
      </c>
    </row>
    <row r="2949" spans="1:2" x14ac:dyDescent="0.25">
      <c r="A2949" s="5">
        <v>43953.791666666664</v>
      </c>
      <c r="B2949" s="9">
        <v>21.000000693566321</v>
      </c>
    </row>
    <row r="2950" spans="1:2" x14ac:dyDescent="0.25">
      <c r="A2950" s="5">
        <v>43953.833333333336</v>
      </c>
      <c r="B2950" s="9">
        <v>21.706700141747017</v>
      </c>
    </row>
    <row r="2951" spans="1:2" x14ac:dyDescent="0.25">
      <c r="A2951" s="5">
        <v>43953.875</v>
      </c>
      <c r="B2951" s="9">
        <v>21.936949915305522</v>
      </c>
    </row>
    <row r="2952" spans="1:2" x14ac:dyDescent="0.25">
      <c r="A2952" s="5">
        <v>43953.916666666664</v>
      </c>
      <c r="B2952" s="9">
        <v>20.998379531534095</v>
      </c>
    </row>
    <row r="2953" spans="1:2" x14ac:dyDescent="0.25">
      <c r="A2953" s="5">
        <v>43953.958333333336</v>
      </c>
      <c r="B2953" s="9">
        <v>20.067785460482881</v>
      </c>
    </row>
    <row r="2954" spans="1:2" x14ac:dyDescent="0.25">
      <c r="A2954" s="6">
        <v>43954</v>
      </c>
      <c r="B2954" s="9">
        <v>19.170220543272865</v>
      </c>
    </row>
    <row r="2955" spans="1:2" x14ac:dyDescent="0.25">
      <c r="A2955" s="5">
        <v>43954.041666666664</v>
      </c>
      <c r="B2955" s="9">
        <v>18.328173051408609</v>
      </c>
    </row>
    <row r="2956" spans="1:2" x14ac:dyDescent="0.25">
      <c r="A2956" s="5">
        <v>43954.083333333336</v>
      </c>
      <c r="B2956" s="9">
        <v>18.068178048150855</v>
      </c>
    </row>
    <row r="2957" spans="1:2" x14ac:dyDescent="0.25">
      <c r="A2957" s="5">
        <v>43954.125</v>
      </c>
      <c r="B2957" s="9">
        <v>17.565069264059765</v>
      </c>
    </row>
    <row r="2958" spans="1:2" x14ac:dyDescent="0.25">
      <c r="A2958" s="5">
        <v>43954.166666666664</v>
      </c>
      <c r="B2958" s="9">
        <v>17.339849890139817</v>
      </c>
    </row>
    <row r="2959" spans="1:2" x14ac:dyDescent="0.25">
      <c r="A2959" s="5">
        <v>43954.208333333336</v>
      </c>
      <c r="B2959" s="9">
        <v>17.641863818453515</v>
      </c>
    </row>
    <row r="2960" spans="1:2" x14ac:dyDescent="0.25">
      <c r="A2960" s="5">
        <v>43954.25</v>
      </c>
      <c r="B2960" s="9">
        <v>17.740202245852846</v>
      </c>
    </row>
    <row r="2961" spans="1:2" x14ac:dyDescent="0.25">
      <c r="A2961" s="5">
        <v>43954.291666666664</v>
      </c>
      <c r="B2961" s="9">
        <v>17.889638014537315</v>
      </c>
    </row>
    <row r="2962" spans="1:2" x14ac:dyDescent="0.25">
      <c r="A2962" s="5">
        <v>43954.333333333336</v>
      </c>
      <c r="B2962" s="9">
        <v>17.938250348376933</v>
      </c>
    </row>
    <row r="2963" spans="1:2" x14ac:dyDescent="0.25">
      <c r="A2963" s="5">
        <v>43954.375</v>
      </c>
      <c r="B2963" s="9">
        <v>18.424536738225825</v>
      </c>
    </row>
    <row r="2964" spans="1:2" x14ac:dyDescent="0.25">
      <c r="A2964" s="5">
        <v>43954.416666666664</v>
      </c>
      <c r="B2964" s="9">
        <v>19.009124286382697</v>
      </c>
    </row>
    <row r="2965" spans="1:2" x14ac:dyDescent="0.25">
      <c r="A2965" s="5">
        <v>43954.458333333336</v>
      </c>
      <c r="B2965" s="9">
        <v>19.970104578146461</v>
      </c>
    </row>
    <row r="2966" spans="1:2" x14ac:dyDescent="0.25">
      <c r="A2966" s="5">
        <v>43954.5</v>
      </c>
      <c r="B2966" s="9">
        <v>20.049002058434102</v>
      </c>
    </row>
    <row r="2967" spans="1:2" x14ac:dyDescent="0.25">
      <c r="A2967" s="5">
        <v>43954.541666666664</v>
      </c>
      <c r="B2967" s="9">
        <v>19.26709499375665</v>
      </c>
    </row>
    <row r="2968" spans="1:2" x14ac:dyDescent="0.25">
      <c r="A2968" s="5">
        <v>43954.583333333336</v>
      </c>
      <c r="B2968" s="9">
        <v>19.181552968382366</v>
      </c>
    </row>
    <row r="2969" spans="1:2" x14ac:dyDescent="0.25">
      <c r="A2969" s="5">
        <v>43954.625</v>
      </c>
      <c r="B2969" s="9">
        <v>19.563113861532639</v>
      </c>
    </row>
    <row r="2970" spans="1:2" x14ac:dyDescent="0.25">
      <c r="A2970" s="5">
        <v>43954.666666666664</v>
      </c>
      <c r="B2970" s="9">
        <v>19.616898553789483</v>
      </c>
    </row>
    <row r="2971" spans="1:2" x14ac:dyDescent="0.25">
      <c r="A2971" s="5">
        <v>43954.708333333336</v>
      </c>
      <c r="B2971" s="9">
        <v>19.78514210230184</v>
      </c>
    </row>
    <row r="2972" spans="1:2" x14ac:dyDescent="0.25">
      <c r="A2972" s="5">
        <v>43954.75</v>
      </c>
      <c r="B2972" s="9">
        <v>20.587273429297213</v>
      </c>
    </row>
    <row r="2973" spans="1:2" x14ac:dyDescent="0.25">
      <c r="A2973" s="5">
        <v>43954.791666666664</v>
      </c>
      <c r="B2973" s="9">
        <v>20.943316326798055</v>
      </c>
    </row>
    <row r="2974" spans="1:2" x14ac:dyDescent="0.25">
      <c r="A2974" s="5">
        <v>43954.833333333336</v>
      </c>
      <c r="B2974" s="9">
        <v>20.339302710833088</v>
      </c>
    </row>
    <row r="2975" spans="1:2" x14ac:dyDescent="0.25">
      <c r="A2975" s="5">
        <v>43954.875</v>
      </c>
      <c r="B2975" s="9">
        <v>20.476514851636651</v>
      </c>
    </row>
    <row r="2976" spans="1:2" x14ac:dyDescent="0.25">
      <c r="A2976" s="5">
        <v>43954.916666666664</v>
      </c>
      <c r="B2976" s="9">
        <v>19.947495440181655</v>
      </c>
    </row>
    <row r="2977" spans="1:2" x14ac:dyDescent="0.25">
      <c r="A2977" s="5">
        <v>43954.958333333336</v>
      </c>
      <c r="B2977" s="9">
        <v>18.862528732009505</v>
      </c>
    </row>
    <row r="2978" spans="1:2" x14ac:dyDescent="0.25">
      <c r="A2978" s="6">
        <v>43955</v>
      </c>
      <c r="B2978" s="9">
        <v>18.187295723851733</v>
      </c>
    </row>
    <row r="2979" spans="1:2" x14ac:dyDescent="0.25">
      <c r="A2979" s="5">
        <v>43955.041666666664</v>
      </c>
      <c r="B2979" s="9">
        <v>17.751551112108697</v>
      </c>
    </row>
    <row r="2980" spans="1:2" x14ac:dyDescent="0.25">
      <c r="A2980" s="5">
        <v>43955.083333333336</v>
      </c>
      <c r="B2980" s="9">
        <v>17.25654459564073</v>
      </c>
    </row>
    <row r="2981" spans="1:2" x14ac:dyDescent="0.25">
      <c r="A2981" s="5">
        <v>43955.125</v>
      </c>
      <c r="B2981" s="9">
        <v>16.51012035756337</v>
      </c>
    </row>
    <row r="2982" spans="1:2" x14ac:dyDescent="0.25">
      <c r="A2982" s="5">
        <v>43955.166666666664</v>
      </c>
      <c r="B2982" s="9">
        <v>16.324339343954879</v>
      </c>
    </row>
    <row r="2983" spans="1:2" x14ac:dyDescent="0.25">
      <c r="A2983" s="5">
        <v>43955.208333333336</v>
      </c>
      <c r="B2983" s="9">
        <v>16.608397862047745</v>
      </c>
    </row>
    <row r="2984" spans="1:2" x14ac:dyDescent="0.25">
      <c r="A2984" s="5">
        <v>43955.25</v>
      </c>
      <c r="B2984" s="9">
        <v>16.900172061232762</v>
      </c>
    </row>
    <row r="2985" spans="1:2" x14ac:dyDescent="0.25">
      <c r="A2985" s="5">
        <v>43955.291666666664</v>
      </c>
      <c r="B2985" s="9">
        <v>17.195670557895031</v>
      </c>
    </row>
    <row r="2986" spans="1:2" x14ac:dyDescent="0.25">
      <c r="A2986" s="5">
        <v>43955.333333333336</v>
      </c>
      <c r="B2986" s="9">
        <v>17.362818568965473</v>
      </c>
    </row>
    <row r="2987" spans="1:2" x14ac:dyDescent="0.25">
      <c r="A2987" s="5">
        <v>43955.375</v>
      </c>
      <c r="B2987" s="9">
        <v>18.121520866780919</v>
      </c>
    </row>
    <row r="2988" spans="1:2" x14ac:dyDescent="0.25">
      <c r="A2988" s="5">
        <v>43955.416666666664</v>
      </c>
      <c r="B2988" s="9">
        <v>18.586058893340393</v>
      </c>
    </row>
    <row r="2989" spans="1:2" x14ac:dyDescent="0.25">
      <c r="A2989" s="5">
        <v>43955.458333333336</v>
      </c>
      <c r="B2989" s="9">
        <v>19.01587753875344</v>
      </c>
    </row>
    <row r="2990" spans="1:2" x14ac:dyDescent="0.25">
      <c r="A2990" s="5">
        <v>43955.5</v>
      </c>
      <c r="B2990" s="9">
        <v>19.639214743484111</v>
      </c>
    </row>
    <row r="2991" spans="1:2" x14ac:dyDescent="0.25">
      <c r="A2991" s="5">
        <v>43955.541666666664</v>
      </c>
      <c r="B2991" s="9">
        <v>19.504084588504849</v>
      </c>
    </row>
    <row r="2992" spans="1:2" x14ac:dyDescent="0.25">
      <c r="A2992" s="5">
        <v>43955.583333333336</v>
      </c>
      <c r="B2992" s="9">
        <v>19.585382026920687</v>
      </c>
    </row>
    <row r="2993" spans="1:2" x14ac:dyDescent="0.25">
      <c r="A2993" s="5">
        <v>43955.625</v>
      </c>
      <c r="B2993" s="9">
        <v>20.110097937353558</v>
      </c>
    </row>
    <row r="2994" spans="1:2" x14ac:dyDescent="0.25">
      <c r="A2994" s="5">
        <v>43955.666666666664</v>
      </c>
      <c r="B2994" s="9">
        <v>20.194143098809295</v>
      </c>
    </row>
    <row r="2995" spans="1:2" x14ac:dyDescent="0.25">
      <c r="A2995" s="5">
        <v>43955.708333333336</v>
      </c>
      <c r="B2995" s="9">
        <v>20.305307823545462</v>
      </c>
    </row>
    <row r="2996" spans="1:2" x14ac:dyDescent="0.25">
      <c r="A2996" s="5">
        <v>43955.75</v>
      </c>
      <c r="B2996" s="9">
        <v>20.241389749770757</v>
      </c>
    </row>
    <row r="2997" spans="1:2" x14ac:dyDescent="0.25">
      <c r="A2997" s="5">
        <v>43955.791666666664</v>
      </c>
      <c r="B2997" s="9">
        <v>19.898447595854403</v>
      </c>
    </row>
    <row r="2998" spans="1:2" x14ac:dyDescent="0.25">
      <c r="A2998" s="5">
        <v>43955.833333333336</v>
      </c>
      <c r="B2998" s="9">
        <v>20.255580352479505</v>
      </c>
    </row>
    <row r="2999" spans="1:2" x14ac:dyDescent="0.25">
      <c r="A2999" s="5">
        <v>43955.875</v>
      </c>
      <c r="B2999" s="9">
        <v>20.478105259186819</v>
      </c>
    </row>
    <row r="3000" spans="1:2" x14ac:dyDescent="0.25">
      <c r="A3000" s="5">
        <v>43955.916666666664</v>
      </c>
      <c r="B3000" s="9">
        <v>19.896114326291869</v>
      </c>
    </row>
    <row r="3001" spans="1:2" x14ac:dyDescent="0.25">
      <c r="A3001" s="5">
        <v>43955.958333333336</v>
      </c>
      <c r="B3001" s="9">
        <v>19.161913481185593</v>
      </c>
    </row>
    <row r="3002" spans="1:2" x14ac:dyDescent="0.25">
      <c r="A3002" s="6">
        <v>43956</v>
      </c>
      <c r="B3002" s="9">
        <v>18.372653525295142</v>
      </c>
    </row>
    <row r="3003" spans="1:2" x14ac:dyDescent="0.25">
      <c r="A3003" s="5">
        <v>43956.041666666664</v>
      </c>
      <c r="B3003" s="9">
        <v>17.933956624546191</v>
      </c>
    </row>
    <row r="3004" spans="1:2" x14ac:dyDescent="0.25">
      <c r="A3004" s="5">
        <v>43956.083333333336</v>
      </c>
      <c r="B3004" s="9">
        <v>17.656691391781397</v>
      </c>
    </row>
    <row r="3005" spans="1:2" x14ac:dyDescent="0.25">
      <c r="A3005" s="5">
        <v>43956.125</v>
      </c>
      <c r="B3005" s="9">
        <v>17.059373805586258</v>
      </c>
    </row>
    <row r="3006" spans="1:2" x14ac:dyDescent="0.25">
      <c r="A3006" s="5">
        <v>43956.166666666664</v>
      </c>
      <c r="B3006" s="9">
        <v>17.137734422156072</v>
      </c>
    </row>
    <row r="3007" spans="1:2" x14ac:dyDescent="0.25">
      <c r="A3007" s="5">
        <v>43956.208333333336</v>
      </c>
      <c r="B3007" s="9">
        <v>17.660223304107376</v>
      </c>
    </row>
    <row r="3008" spans="1:2" x14ac:dyDescent="0.25">
      <c r="A3008" s="5">
        <v>43956.25</v>
      </c>
      <c r="B3008" s="9">
        <v>17.963314044831321</v>
      </c>
    </row>
    <row r="3009" spans="1:2" x14ac:dyDescent="0.25">
      <c r="A3009" s="5">
        <v>43956.291666666664</v>
      </c>
      <c r="B3009" s="9">
        <v>18.317976838136889</v>
      </c>
    </row>
    <row r="3010" spans="1:2" x14ac:dyDescent="0.25">
      <c r="A3010" s="5">
        <v>43956.333333333336</v>
      </c>
      <c r="B3010" s="9">
        <v>18.709433366527865</v>
      </c>
    </row>
    <row r="3011" spans="1:2" x14ac:dyDescent="0.25">
      <c r="A3011" s="5">
        <v>43956.375</v>
      </c>
      <c r="B3011" s="9">
        <v>19.027888052204656</v>
      </c>
    </row>
    <row r="3012" spans="1:2" x14ac:dyDescent="0.25">
      <c r="A3012" s="5">
        <v>43956.416666666664</v>
      </c>
      <c r="B3012" s="9">
        <v>18.515435690168111</v>
      </c>
    </row>
    <row r="3013" spans="1:2" x14ac:dyDescent="0.25">
      <c r="A3013" s="5">
        <v>43956.458333333336</v>
      </c>
      <c r="B3013" s="9">
        <v>19.06094819182341</v>
      </c>
    </row>
    <row r="3014" spans="1:2" x14ac:dyDescent="0.25">
      <c r="A3014" s="5">
        <v>43956.5</v>
      </c>
      <c r="B3014" s="9">
        <v>20.41535611461444</v>
      </c>
    </row>
    <row r="3015" spans="1:2" x14ac:dyDescent="0.25">
      <c r="A3015" s="5">
        <v>43956.541666666664</v>
      </c>
      <c r="B3015" s="9">
        <v>20.893206979021311</v>
      </c>
    </row>
    <row r="3016" spans="1:2" x14ac:dyDescent="0.25">
      <c r="A3016" s="5">
        <v>43956.583333333336</v>
      </c>
      <c r="B3016" s="9">
        <v>20.521082032869774</v>
      </c>
    </row>
    <row r="3017" spans="1:2" x14ac:dyDescent="0.25">
      <c r="A3017" s="5">
        <v>43956.625</v>
      </c>
      <c r="B3017" s="9">
        <v>20.513914446653938</v>
      </c>
    </row>
    <row r="3018" spans="1:2" x14ac:dyDescent="0.25">
      <c r="A3018" s="5">
        <v>43956.666666666664</v>
      </c>
      <c r="B3018" s="9">
        <v>20.768331466119353</v>
      </c>
    </row>
    <row r="3019" spans="1:2" x14ac:dyDescent="0.25">
      <c r="A3019" s="5">
        <v>43956.708333333336</v>
      </c>
      <c r="B3019" s="9">
        <v>20.061522812399808</v>
      </c>
    </row>
    <row r="3020" spans="1:2" x14ac:dyDescent="0.25">
      <c r="A3020" s="5">
        <v>43956.75</v>
      </c>
      <c r="B3020" s="9">
        <v>20.083448704732842</v>
      </c>
    </row>
    <row r="3021" spans="1:2" x14ac:dyDescent="0.25">
      <c r="A3021" s="5">
        <v>43956.791666666664</v>
      </c>
      <c r="B3021" s="9">
        <v>20.637623891540322</v>
      </c>
    </row>
    <row r="3022" spans="1:2" x14ac:dyDescent="0.25">
      <c r="A3022" s="5">
        <v>43956.833333333336</v>
      </c>
      <c r="B3022" s="9">
        <v>20.97812299046803</v>
      </c>
    </row>
    <row r="3023" spans="1:2" x14ac:dyDescent="0.25">
      <c r="A3023" s="5">
        <v>43956.875</v>
      </c>
      <c r="B3023" s="9">
        <v>21.236070838061316</v>
      </c>
    </row>
    <row r="3024" spans="1:2" x14ac:dyDescent="0.25">
      <c r="A3024" s="5">
        <v>43956.916666666664</v>
      </c>
      <c r="B3024" s="9">
        <v>19.873570364171719</v>
      </c>
    </row>
    <row r="3025" spans="1:2" x14ac:dyDescent="0.25">
      <c r="A3025" s="5">
        <v>43956.958333333336</v>
      </c>
      <c r="B3025" s="9">
        <v>18.613336461667977</v>
      </c>
    </row>
    <row r="3026" spans="1:2" x14ac:dyDescent="0.25">
      <c r="A3026" s="6">
        <v>43957</v>
      </c>
      <c r="B3026" s="9">
        <v>17.642569656800951</v>
      </c>
    </row>
    <row r="3027" spans="1:2" x14ac:dyDescent="0.25">
      <c r="A3027" s="5">
        <v>43957.041666666664</v>
      </c>
      <c r="B3027" s="9">
        <v>17.321771500451888</v>
      </c>
    </row>
    <row r="3028" spans="1:2" x14ac:dyDescent="0.25">
      <c r="A3028" s="5">
        <v>43957.083333333336</v>
      </c>
      <c r="B3028" s="9">
        <v>16.664785959104083</v>
      </c>
    </row>
    <row r="3029" spans="1:2" x14ac:dyDescent="0.25">
      <c r="A3029" s="5">
        <v>43957.125</v>
      </c>
      <c r="B3029" s="9">
        <v>16.478806151909282</v>
      </c>
    </row>
    <row r="3030" spans="1:2" x14ac:dyDescent="0.25">
      <c r="A3030" s="5">
        <v>43957.166666666664</v>
      </c>
      <c r="B3030" s="9">
        <v>16.197362970639741</v>
      </c>
    </row>
    <row r="3031" spans="1:2" x14ac:dyDescent="0.25">
      <c r="A3031" s="5">
        <v>43957.208333333336</v>
      </c>
      <c r="B3031" s="9">
        <v>16.405721866217508</v>
      </c>
    </row>
    <row r="3032" spans="1:2" x14ac:dyDescent="0.25">
      <c r="A3032" s="5">
        <v>43957.25</v>
      </c>
      <c r="B3032" s="9">
        <v>17.006619984620738</v>
      </c>
    </row>
    <row r="3033" spans="1:2" x14ac:dyDescent="0.25">
      <c r="A3033" s="5">
        <v>43957.291666666664</v>
      </c>
      <c r="B3033" s="9">
        <v>17.726024679658835</v>
      </c>
    </row>
    <row r="3034" spans="1:2" x14ac:dyDescent="0.25">
      <c r="A3034" s="5">
        <v>43957.333333333336</v>
      </c>
      <c r="B3034" s="9">
        <v>17.921795698693362</v>
      </c>
    </row>
    <row r="3035" spans="1:2" x14ac:dyDescent="0.25">
      <c r="A3035" s="5">
        <v>43957.375</v>
      </c>
      <c r="B3035" s="9">
        <v>18.094833264048223</v>
      </c>
    </row>
    <row r="3036" spans="1:2" x14ac:dyDescent="0.25">
      <c r="A3036" s="5">
        <v>43957.416666666664</v>
      </c>
      <c r="B3036" s="9">
        <v>19.41694815682483</v>
      </c>
    </row>
    <row r="3037" spans="1:2" x14ac:dyDescent="0.25">
      <c r="A3037" s="5">
        <v>43957.458333333336</v>
      </c>
      <c r="B3037" s="9">
        <v>19.211798791697646</v>
      </c>
    </row>
    <row r="3038" spans="1:2" x14ac:dyDescent="0.25">
      <c r="A3038" s="5">
        <v>43957.5</v>
      </c>
      <c r="B3038" s="9">
        <v>18.403330596074834</v>
      </c>
    </row>
    <row r="3039" spans="1:2" x14ac:dyDescent="0.25">
      <c r="A3039" s="5">
        <v>43957.541666666664</v>
      </c>
      <c r="B3039" s="9">
        <v>18.076819434442406</v>
      </c>
    </row>
    <row r="3040" spans="1:2" x14ac:dyDescent="0.25">
      <c r="A3040" s="5">
        <v>43957.583333333336</v>
      </c>
      <c r="B3040" s="9">
        <v>18.770996662895389</v>
      </c>
    </row>
    <row r="3041" spans="1:2" x14ac:dyDescent="0.25">
      <c r="A3041" s="5">
        <v>43957.625</v>
      </c>
      <c r="B3041" s="9">
        <v>19.048921023637305</v>
      </c>
    </row>
    <row r="3042" spans="1:2" x14ac:dyDescent="0.25">
      <c r="A3042" s="5">
        <v>43957.666666666664</v>
      </c>
      <c r="B3042" s="9">
        <v>18.800723918328718</v>
      </c>
    </row>
    <row r="3043" spans="1:2" x14ac:dyDescent="0.25">
      <c r="A3043" s="5">
        <v>43957.708333333336</v>
      </c>
      <c r="B3043" s="9">
        <v>19.403980469935956</v>
      </c>
    </row>
    <row r="3044" spans="1:2" x14ac:dyDescent="0.25">
      <c r="A3044" s="5">
        <v>43957.75</v>
      </c>
      <c r="B3044" s="9">
        <v>19.913229914124891</v>
      </c>
    </row>
    <row r="3045" spans="1:2" x14ac:dyDescent="0.25">
      <c r="A3045" s="5">
        <v>43957.791666666664</v>
      </c>
      <c r="B3045" s="9">
        <v>19.69933632041224</v>
      </c>
    </row>
    <row r="3046" spans="1:2" x14ac:dyDescent="0.25">
      <c r="A3046" s="5">
        <v>43957.833333333336</v>
      </c>
      <c r="B3046" s="9">
        <v>19.614591117991868</v>
      </c>
    </row>
    <row r="3047" spans="1:2" x14ac:dyDescent="0.25">
      <c r="A3047" s="5">
        <v>43957.875</v>
      </c>
      <c r="B3047" s="9">
        <v>19.721725918689792</v>
      </c>
    </row>
    <row r="3048" spans="1:2" x14ac:dyDescent="0.25">
      <c r="A3048" s="5">
        <v>43957.916666666664</v>
      </c>
      <c r="B3048" s="9">
        <v>18.305601955718171</v>
      </c>
    </row>
    <row r="3049" spans="1:2" x14ac:dyDescent="0.25">
      <c r="A3049" s="5">
        <v>43957.958333333336</v>
      </c>
      <c r="B3049" s="9">
        <v>17.300931692169605</v>
      </c>
    </row>
    <row r="3050" spans="1:2" x14ac:dyDescent="0.25">
      <c r="A3050" s="6">
        <v>43958</v>
      </c>
      <c r="B3050" s="9">
        <v>16.866175972133455</v>
      </c>
    </row>
    <row r="3051" spans="1:2" x14ac:dyDescent="0.25">
      <c r="A3051" s="5">
        <v>43958.041666666664</v>
      </c>
      <c r="B3051" s="9">
        <v>16.228203509955677</v>
      </c>
    </row>
    <row r="3052" spans="1:2" x14ac:dyDescent="0.25">
      <c r="A3052" s="5">
        <v>43958.083333333336</v>
      </c>
      <c r="B3052" s="9">
        <v>15.927315476775149</v>
      </c>
    </row>
    <row r="3053" spans="1:2" x14ac:dyDescent="0.25">
      <c r="A3053" s="5">
        <v>43958.125</v>
      </c>
      <c r="B3053" s="9">
        <v>16.067361874395107</v>
      </c>
    </row>
    <row r="3054" spans="1:2" x14ac:dyDescent="0.25">
      <c r="A3054" s="5">
        <v>43958.166666666664</v>
      </c>
      <c r="B3054" s="9">
        <v>15.88345523087269</v>
      </c>
    </row>
    <row r="3055" spans="1:2" x14ac:dyDescent="0.25">
      <c r="A3055" s="5">
        <v>43958.208333333336</v>
      </c>
      <c r="B3055" s="9">
        <v>16.109069072672746</v>
      </c>
    </row>
    <row r="3056" spans="1:2" x14ac:dyDescent="0.25">
      <c r="A3056" s="5">
        <v>43958.25</v>
      </c>
      <c r="B3056" s="9">
        <v>16.087551697855019</v>
      </c>
    </row>
    <row r="3057" spans="1:2" x14ac:dyDescent="0.25">
      <c r="A3057" s="5">
        <v>43958.291666666664</v>
      </c>
      <c r="B3057" s="9">
        <v>16.339530008083504</v>
      </c>
    </row>
    <row r="3058" spans="1:2" x14ac:dyDescent="0.25">
      <c r="A3058" s="5">
        <v>43958.333333333336</v>
      </c>
      <c r="B3058" s="9">
        <v>16.650001513695852</v>
      </c>
    </row>
    <row r="3059" spans="1:2" x14ac:dyDescent="0.25">
      <c r="A3059" s="5">
        <v>43958.375</v>
      </c>
      <c r="B3059" s="9">
        <v>16.892687847141378</v>
      </c>
    </row>
    <row r="3060" spans="1:2" x14ac:dyDescent="0.25">
      <c r="A3060" s="5">
        <v>43958.416666666664</v>
      </c>
      <c r="B3060" s="9">
        <v>16.335566019614919</v>
      </c>
    </row>
    <row r="3061" spans="1:2" x14ac:dyDescent="0.25">
      <c r="A3061" s="5">
        <v>43958.458333333336</v>
      </c>
      <c r="B3061" s="9">
        <v>16.434921230103498</v>
      </c>
    </row>
    <row r="3062" spans="1:2" x14ac:dyDescent="0.25">
      <c r="A3062" s="5">
        <v>43958.5</v>
      </c>
      <c r="B3062" s="9">
        <v>16.46084077378714</v>
      </c>
    </row>
    <row r="3063" spans="1:2" x14ac:dyDescent="0.25">
      <c r="A3063" s="5">
        <v>43958.541666666664</v>
      </c>
      <c r="B3063" s="9">
        <v>15.947993444164171</v>
      </c>
    </row>
    <row r="3064" spans="1:2" x14ac:dyDescent="0.25">
      <c r="A3064" s="5">
        <v>43958.583333333336</v>
      </c>
      <c r="B3064" s="9">
        <v>16.340851526831379</v>
      </c>
    </row>
    <row r="3065" spans="1:2" x14ac:dyDescent="0.25">
      <c r="A3065" s="5">
        <v>43958.625</v>
      </c>
      <c r="B3065" s="9">
        <v>16.552845008736391</v>
      </c>
    </row>
    <row r="3066" spans="1:2" x14ac:dyDescent="0.25">
      <c r="A3066" s="5">
        <v>43958.666666666664</v>
      </c>
      <c r="B3066" s="9">
        <v>17.725316049750717</v>
      </c>
    </row>
    <row r="3067" spans="1:2" x14ac:dyDescent="0.25">
      <c r="A3067" s="5">
        <v>43958.708333333336</v>
      </c>
      <c r="B3067" s="9">
        <v>18.699065259358779</v>
      </c>
    </row>
    <row r="3068" spans="1:2" x14ac:dyDescent="0.25">
      <c r="A3068" s="5">
        <v>43958.75</v>
      </c>
      <c r="B3068" s="9">
        <v>19.471181225099766</v>
      </c>
    </row>
    <row r="3069" spans="1:2" x14ac:dyDescent="0.25">
      <c r="A3069" s="5">
        <v>43958.791666666664</v>
      </c>
      <c r="B3069" s="9">
        <v>19.90000322718257</v>
      </c>
    </row>
    <row r="3070" spans="1:2" x14ac:dyDescent="0.25">
      <c r="A3070" s="5">
        <v>43958.833333333336</v>
      </c>
      <c r="B3070" s="9">
        <v>19.788239643727707</v>
      </c>
    </row>
    <row r="3071" spans="1:2" x14ac:dyDescent="0.25">
      <c r="A3071" s="5">
        <v>43958.875</v>
      </c>
      <c r="B3071" s="9">
        <v>19.262545345320664</v>
      </c>
    </row>
    <row r="3072" spans="1:2" x14ac:dyDescent="0.25">
      <c r="A3072" s="5">
        <v>43958.916666666664</v>
      </c>
      <c r="B3072" s="9">
        <v>19.079000299603635</v>
      </c>
    </row>
    <row r="3073" spans="1:2" x14ac:dyDescent="0.25">
      <c r="A3073" s="5">
        <v>43958.958333333336</v>
      </c>
      <c r="B3073" s="9">
        <v>17.936819012470846</v>
      </c>
    </row>
    <row r="3074" spans="1:2" x14ac:dyDescent="0.25">
      <c r="A3074" s="6">
        <v>43959</v>
      </c>
      <c r="B3074" s="9">
        <v>17.139800695499826</v>
      </c>
    </row>
    <row r="3075" spans="1:2" x14ac:dyDescent="0.25">
      <c r="A3075" s="5">
        <v>43959.041666666664</v>
      </c>
      <c r="B3075" s="9">
        <v>16.801069271378328</v>
      </c>
    </row>
    <row r="3076" spans="1:2" x14ac:dyDescent="0.25">
      <c r="A3076" s="5">
        <v>43959.083333333336</v>
      </c>
      <c r="B3076" s="9">
        <v>16.586291065752885</v>
      </c>
    </row>
    <row r="3077" spans="1:2" x14ac:dyDescent="0.25">
      <c r="A3077" s="5">
        <v>43959.125</v>
      </c>
      <c r="B3077" s="9">
        <v>16.071918879576593</v>
      </c>
    </row>
    <row r="3078" spans="1:2" x14ac:dyDescent="0.25">
      <c r="A3078" s="5">
        <v>43959.166666666664</v>
      </c>
      <c r="B3078" s="9">
        <v>15.796062913048534</v>
      </c>
    </row>
    <row r="3079" spans="1:2" x14ac:dyDescent="0.25">
      <c r="A3079" s="5">
        <v>43959.208333333336</v>
      </c>
      <c r="B3079" s="9">
        <v>16.02769989446967</v>
      </c>
    </row>
    <row r="3080" spans="1:2" x14ac:dyDescent="0.25">
      <c r="A3080" s="5">
        <v>43959.25</v>
      </c>
      <c r="B3080" s="9">
        <v>16.260412054601971</v>
      </c>
    </row>
    <row r="3081" spans="1:2" x14ac:dyDescent="0.25">
      <c r="A3081" s="5">
        <v>43959.291666666664</v>
      </c>
      <c r="B3081" s="9">
        <v>17.146000793024964</v>
      </c>
    </row>
    <row r="3082" spans="1:2" x14ac:dyDescent="0.25">
      <c r="A3082" s="5">
        <v>43959.333333333336</v>
      </c>
      <c r="B3082" s="9">
        <v>17.291907720794253</v>
      </c>
    </row>
    <row r="3083" spans="1:2" x14ac:dyDescent="0.25">
      <c r="A3083" s="5">
        <v>43959.375</v>
      </c>
      <c r="B3083" s="9">
        <v>17.318991629168298</v>
      </c>
    </row>
    <row r="3084" spans="1:2" x14ac:dyDescent="0.25">
      <c r="A3084" s="5">
        <v>43959.416666666664</v>
      </c>
      <c r="B3084" s="9">
        <v>17.826178329872118</v>
      </c>
    </row>
    <row r="3085" spans="1:2" x14ac:dyDescent="0.25">
      <c r="A3085" s="5">
        <v>43959.458333333336</v>
      </c>
      <c r="B3085" s="9">
        <v>19.288337947329822</v>
      </c>
    </row>
    <row r="3086" spans="1:2" x14ac:dyDescent="0.25">
      <c r="A3086" s="5">
        <v>43959.5</v>
      </c>
      <c r="B3086" s="9">
        <v>19.207259505156376</v>
      </c>
    </row>
    <row r="3087" spans="1:2" x14ac:dyDescent="0.25">
      <c r="A3087" s="5">
        <v>43959.541666666664</v>
      </c>
      <c r="B3087" s="9">
        <v>18.270698016620244</v>
      </c>
    </row>
    <row r="3088" spans="1:2" x14ac:dyDescent="0.25">
      <c r="A3088" s="5">
        <v>43959.583333333336</v>
      </c>
      <c r="B3088" s="9">
        <v>18.886400623331287</v>
      </c>
    </row>
    <row r="3089" spans="1:2" x14ac:dyDescent="0.25">
      <c r="A3089" s="5">
        <v>43959.625</v>
      </c>
      <c r="B3089" s="9">
        <v>19.101584596736963</v>
      </c>
    </row>
    <row r="3090" spans="1:2" x14ac:dyDescent="0.25">
      <c r="A3090" s="5">
        <v>43959.666666666664</v>
      </c>
      <c r="B3090" s="9">
        <v>19.122682483784036</v>
      </c>
    </row>
    <row r="3091" spans="1:2" x14ac:dyDescent="0.25">
      <c r="A3091" s="5">
        <v>43959.708333333336</v>
      </c>
      <c r="B3091" s="9">
        <v>19.195915014826994</v>
      </c>
    </row>
    <row r="3092" spans="1:2" x14ac:dyDescent="0.25">
      <c r="A3092" s="5">
        <v>43959.75</v>
      </c>
      <c r="B3092" s="9">
        <v>19.572325861752685</v>
      </c>
    </row>
    <row r="3093" spans="1:2" x14ac:dyDescent="0.25">
      <c r="A3093" s="5">
        <v>43959.791666666664</v>
      </c>
      <c r="B3093" s="9">
        <v>19.713230970374486</v>
      </c>
    </row>
    <row r="3094" spans="1:2" x14ac:dyDescent="0.25">
      <c r="A3094" s="5">
        <v>43959.833333333336</v>
      </c>
      <c r="B3094" s="9">
        <v>19.821562119751253</v>
      </c>
    </row>
    <row r="3095" spans="1:2" x14ac:dyDescent="0.25">
      <c r="A3095" s="5">
        <v>43959.875</v>
      </c>
      <c r="B3095" s="9">
        <v>20.153264891349149</v>
      </c>
    </row>
    <row r="3096" spans="1:2" x14ac:dyDescent="0.25">
      <c r="A3096" s="5">
        <v>43959.916666666664</v>
      </c>
      <c r="B3096" s="9">
        <v>19.521702017840145</v>
      </c>
    </row>
    <row r="3097" spans="1:2" x14ac:dyDescent="0.25">
      <c r="A3097" s="5">
        <v>43959.958333333336</v>
      </c>
      <c r="B3097" s="9">
        <v>18.379223670211221</v>
      </c>
    </row>
    <row r="3098" spans="1:2" x14ac:dyDescent="0.25">
      <c r="A3098" s="6">
        <v>43960</v>
      </c>
      <c r="B3098" s="9">
        <v>17.239232204798586</v>
      </c>
    </row>
    <row r="3099" spans="1:2" x14ac:dyDescent="0.25">
      <c r="A3099" s="5">
        <v>43960.041666666664</v>
      </c>
      <c r="B3099" s="9">
        <v>16.757110396198964</v>
      </c>
    </row>
    <row r="3100" spans="1:2" x14ac:dyDescent="0.25">
      <c r="A3100" s="5">
        <v>43960.083333333336</v>
      </c>
      <c r="B3100" s="9">
        <v>16.978587514736898</v>
      </c>
    </row>
    <row r="3101" spans="1:2" x14ac:dyDescent="0.25">
      <c r="A3101" s="5">
        <v>43960.125</v>
      </c>
      <c r="B3101" s="9">
        <v>16.664785959104083</v>
      </c>
    </row>
    <row r="3102" spans="1:2" x14ac:dyDescent="0.25">
      <c r="A3102" s="5">
        <v>43960.166666666664</v>
      </c>
      <c r="B3102" s="9">
        <v>16.196051766471992</v>
      </c>
    </row>
    <row r="3103" spans="1:2" x14ac:dyDescent="0.25">
      <c r="A3103" s="5">
        <v>43960.208333333336</v>
      </c>
      <c r="B3103" s="9">
        <v>16.380541091834392</v>
      </c>
    </row>
    <row r="3104" spans="1:2" x14ac:dyDescent="0.25">
      <c r="A3104" s="5">
        <v>43960.25</v>
      </c>
      <c r="B3104" s="9">
        <v>16.691022889042479</v>
      </c>
    </row>
    <row r="3105" spans="1:2" x14ac:dyDescent="0.25">
      <c r="A3105" s="5">
        <v>43960.291666666664</v>
      </c>
      <c r="B3105" s="9">
        <v>17.443062258141001</v>
      </c>
    </row>
    <row r="3106" spans="1:2" x14ac:dyDescent="0.25">
      <c r="A3106" s="5">
        <v>43960.333333333336</v>
      </c>
      <c r="B3106" s="9">
        <v>18.177163763790201</v>
      </c>
    </row>
    <row r="3107" spans="1:2" x14ac:dyDescent="0.25">
      <c r="A3107" s="5">
        <v>43960.375</v>
      </c>
      <c r="B3107" s="9">
        <v>19.039153408885991</v>
      </c>
    </row>
    <row r="3108" spans="1:2" x14ac:dyDescent="0.25">
      <c r="A3108" s="5">
        <v>43960.416666666664</v>
      </c>
      <c r="B3108" s="9">
        <v>19.611514868130495</v>
      </c>
    </row>
    <row r="3109" spans="1:2" x14ac:dyDescent="0.25">
      <c r="A3109" s="5">
        <v>43960.458333333336</v>
      </c>
      <c r="B3109" s="9">
        <v>19.943599323816322</v>
      </c>
    </row>
    <row r="3110" spans="1:2" x14ac:dyDescent="0.25">
      <c r="A3110" s="5">
        <v>43960.5</v>
      </c>
      <c r="B3110" s="9">
        <v>19.637675057172036</v>
      </c>
    </row>
    <row r="3111" spans="1:2" x14ac:dyDescent="0.25">
      <c r="A3111" s="5">
        <v>43960.541666666664</v>
      </c>
      <c r="B3111" s="9">
        <v>20.473334320423834</v>
      </c>
    </row>
    <row r="3112" spans="1:2" x14ac:dyDescent="0.25">
      <c r="A3112" s="5">
        <v>43960.583333333336</v>
      </c>
      <c r="B3112" s="9">
        <v>20.084232115346921</v>
      </c>
    </row>
    <row r="3113" spans="1:2" x14ac:dyDescent="0.25">
      <c r="A3113" s="5">
        <v>43960.625</v>
      </c>
      <c r="B3113" s="9">
        <v>19.556207096981879</v>
      </c>
    </row>
    <row r="3114" spans="1:2" x14ac:dyDescent="0.25">
      <c r="A3114" s="5">
        <v>43960.666666666664</v>
      </c>
      <c r="B3114" s="9">
        <v>17.699821128816303</v>
      </c>
    </row>
    <row r="3115" spans="1:2" x14ac:dyDescent="0.25">
      <c r="A3115" s="5">
        <v>43960.708333333336</v>
      </c>
      <c r="B3115" s="9">
        <v>17.984103061576537</v>
      </c>
    </row>
    <row r="3116" spans="1:2" x14ac:dyDescent="0.25">
      <c r="A3116" s="5">
        <v>43960.75</v>
      </c>
      <c r="B3116" s="9">
        <v>19.563113861532639</v>
      </c>
    </row>
    <row r="3117" spans="1:2" x14ac:dyDescent="0.25">
      <c r="A3117" s="5">
        <v>43960.791666666664</v>
      </c>
      <c r="B3117" s="9">
        <v>20.051349238485443</v>
      </c>
    </row>
    <row r="3118" spans="1:2" x14ac:dyDescent="0.25">
      <c r="A3118" s="5">
        <v>43960.833333333336</v>
      </c>
      <c r="B3118" s="9">
        <v>20.295038910736736</v>
      </c>
    </row>
    <row r="3119" spans="1:2" x14ac:dyDescent="0.25">
      <c r="A3119" s="5">
        <v>43960.875</v>
      </c>
      <c r="B3119" s="9">
        <v>20.574500961724571</v>
      </c>
    </row>
    <row r="3120" spans="1:2" x14ac:dyDescent="0.25">
      <c r="A3120" s="5">
        <v>43960.916666666664</v>
      </c>
      <c r="B3120" s="9">
        <v>20.517896202423131</v>
      </c>
    </row>
    <row r="3121" spans="1:2" x14ac:dyDescent="0.25">
      <c r="A3121" s="5">
        <v>43960.958333333336</v>
      </c>
      <c r="B3121" s="9">
        <v>18.930477930961246</v>
      </c>
    </row>
    <row r="3122" spans="1:2" x14ac:dyDescent="0.25">
      <c r="A3122" s="6">
        <v>43961</v>
      </c>
      <c r="B3122" s="9">
        <v>17.471746533785947</v>
      </c>
    </row>
    <row r="3123" spans="1:2" x14ac:dyDescent="0.25">
      <c r="A3123" s="5">
        <v>43961.041666666664</v>
      </c>
      <c r="B3123" s="9">
        <v>17.076531832585808</v>
      </c>
    </row>
    <row r="3124" spans="1:2" x14ac:dyDescent="0.25">
      <c r="A3124" s="5">
        <v>43961.083333333336</v>
      </c>
      <c r="B3124" s="9">
        <v>16.430272813138441</v>
      </c>
    </row>
    <row r="3125" spans="1:2" x14ac:dyDescent="0.25">
      <c r="A3125" s="5">
        <v>43961.125</v>
      </c>
      <c r="B3125" s="9">
        <v>16.105154906465081</v>
      </c>
    </row>
    <row r="3126" spans="1:2" x14ac:dyDescent="0.25">
      <c r="A3126" s="5">
        <v>43961.166666666664</v>
      </c>
      <c r="B3126" s="9">
        <v>15.944760914892301</v>
      </c>
    </row>
    <row r="3127" spans="1:2" x14ac:dyDescent="0.25">
      <c r="A3127" s="5">
        <v>43961.208333333336</v>
      </c>
      <c r="B3127" s="9">
        <v>16.101241591919997</v>
      </c>
    </row>
    <row r="3128" spans="1:2" x14ac:dyDescent="0.25">
      <c r="A3128" s="5">
        <v>43961.25</v>
      </c>
      <c r="B3128" s="9">
        <v>16.172466273041586</v>
      </c>
    </row>
    <row r="3129" spans="1:2" x14ac:dyDescent="0.25">
      <c r="A3129" s="5">
        <v>43961.291666666664</v>
      </c>
      <c r="B3129" s="9">
        <v>16.343494848214668</v>
      </c>
    </row>
    <row r="3130" spans="1:2" x14ac:dyDescent="0.25">
      <c r="A3130" s="5">
        <v>43961.333333333336</v>
      </c>
      <c r="B3130" s="9">
        <v>16.462170951104582</v>
      </c>
    </row>
    <row r="3131" spans="1:2" x14ac:dyDescent="0.25">
      <c r="A3131" s="5">
        <v>43961.375</v>
      </c>
      <c r="B3131" s="9">
        <v>15.955753927460639</v>
      </c>
    </row>
    <row r="3132" spans="1:2" x14ac:dyDescent="0.25">
      <c r="A3132" s="5">
        <v>43961.416666666664</v>
      </c>
      <c r="B3132" s="9">
        <v>16.245944049156737</v>
      </c>
    </row>
    <row r="3133" spans="1:2" x14ac:dyDescent="0.25">
      <c r="A3133" s="5">
        <v>43961.458333333336</v>
      </c>
      <c r="B3133" s="9">
        <v>16.258438470535651</v>
      </c>
    </row>
    <row r="3134" spans="1:2" x14ac:dyDescent="0.25">
      <c r="A3134" s="5">
        <v>43961.5</v>
      </c>
      <c r="B3134" s="9">
        <v>16.518790959939967</v>
      </c>
    </row>
    <row r="3135" spans="1:2" x14ac:dyDescent="0.25">
      <c r="A3135" s="5">
        <v>43961.541666666664</v>
      </c>
      <c r="B3135" s="9">
        <v>16.424297980365672</v>
      </c>
    </row>
    <row r="3136" spans="1:2" x14ac:dyDescent="0.25">
      <c r="A3136" s="5">
        <v>43961.583333333336</v>
      </c>
      <c r="B3136" s="9">
        <v>16.854630774668557</v>
      </c>
    </row>
    <row r="3137" spans="1:2" x14ac:dyDescent="0.25">
      <c r="A3137" s="5">
        <v>43961.625</v>
      </c>
      <c r="B3137" s="9">
        <v>17.121900066718148</v>
      </c>
    </row>
    <row r="3138" spans="1:2" x14ac:dyDescent="0.25">
      <c r="A3138" s="5">
        <v>43961.666666666664</v>
      </c>
      <c r="B3138" s="9">
        <v>17.51169074791903</v>
      </c>
    </row>
    <row r="3139" spans="1:2" x14ac:dyDescent="0.25">
      <c r="A3139" s="5">
        <v>43961.708333333336</v>
      </c>
      <c r="B3139" s="9">
        <v>18.011373957874351</v>
      </c>
    </row>
    <row r="3140" spans="1:2" x14ac:dyDescent="0.25">
      <c r="A3140" s="5">
        <v>43961.75</v>
      </c>
      <c r="B3140" s="9">
        <v>18.988876026715289</v>
      </c>
    </row>
    <row r="3141" spans="1:2" x14ac:dyDescent="0.25">
      <c r="A3141" s="5">
        <v>43961.791666666664</v>
      </c>
      <c r="B3141" s="9">
        <v>19.681593199874534</v>
      </c>
    </row>
    <row r="3142" spans="1:2" x14ac:dyDescent="0.25">
      <c r="A3142" s="5">
        <v>43961.833333333336</v>
      </c>
      <c r="B3142" s="9">
        <v>19.735632917759453</v>
      </c>
    </row>
    <row r="3143" spans="1:2" x14ac:dyDescent="0.25">
      <c r="A3143" s="5">
        <v>43961.875</v>
      </c>
      <c r="B3143" s="9">
        <v>20.656029203391146</v>
      </c>
    </row>
    <row r="3144" spans="1:2" x14ac:dyDescent="0.25">
      <c r="A3144" s="5">
        <v>43961.916666666664</v>
      </c>
      <c r="B3144" s="9">
        <v>20.038833405236858</v>
      </c>
    </row>
    <row r="3145" spans="1:2" x14ac:dyDescent="0.25">
      <c r="A3145" s="5">
        <v>43961.958333333336</v>
      </c>
      <c r="B3145" s="9">
        <v>19.271645493855221</v>
      </c>
    </row>
    <row r="3146" spans="1:2" x14ac:dyDescent="0.25">
      <c r="A3146" s="6">
        <v>43962</v>
      </c>
      <c r="B3146" s="9">
        <v>18.505154689155109</v>
      </c>
    </row>
    <row r="3147" spans="1:2" x14ac:dyDescent="0.25">
      <c r="A3147" s="5">
        <v>43962.041666666664</v>
      </c>
      <c r="B3147" s="9">
        <v>18.115026306918804</v>
      </c>
    </row>
    <row r="3148" spans="1:2" x14ac:dyDescent="0.25">
      <c r="A3148" s="5">
        <v>43962.083333333336</v>
      </c>
      <c r="B3148" s="9">
        <v>17.284968924940472</v>
      </c>
    </row>
    <row r="3149" spans="1:2" x14ac:dyDescent="0.25">
      <c r="A3149" s="5">
        <v>43962.125</v>
      </c>
      <c r="B3149" s="9">
        <v>16.898811082118684</v>
      </c>
    </row>
    <row r="3150" spans="1:2" x14ac:dyDescent="0.25">
      <c r="A3150" s="5">
        <v>43962.166666666664</v>
      </c>
      <c r="B3150" s="9">
        <v>16.806486502407139</v>
      </c>
    </row>
    <row r="3151" spans="1:2" x14ac:dyDescent="0.25">
      <c r="A3151" s="5">
        <v>43962.208333333336</v>
      </c>
      <c r="B3151" s="9">
        <v>17.224009531678437</v>
      </c>
    </row>
    <row r="3152" spans="1:2" x14ac:dyDescent="0.25">
      <c r="A3152" s="5">
        <v>43962.25</v>
      </c>
      <c r="B3152" s="9">
        <v>17.027156742968362</v>
      </c>
    </row>
    <row r="3153" spans="1:2" x14ac:dyDescent="0.25">
      <c r="A3153" s="5">
        <v>43962.291666666664</v>
      </c>
      <c r="B3153" s="9">
        <v>17.097828320596339</v>
      </c>
    </row>
    <row r="3154" spans="1:2" x14ac:dyDescent="0.25">
      <c r="A3154" s="5">
        <v>43962.333333333336</v>
      </c>
      <c r="B3154" s="9">
        <v>17.33637203473036</v>
      </c>
    </row>
    <row r="3155" spans="1:2" x14ac:dyDescent="0.25">
      <c r="A3155" s="5">
        <v>43962.375</v>
      </c>
      <c r="B3155" s="9">
        <v>17.939681778912203</v>
      </c>
    </row>
    <row r="3156" spans="1:2" x14ac:dyDescent="0.25">
      <c r="A3156" s="5">
        <v>43962.416666666664</v>
      </c>
      <c r="B3156" s="9">
        <v>18.692402496137145</v>
      </c>
    </row>
    <row r="3157" spans="1:2" x14ac:dyDescent="0.25">
      <c r="A3157" s="5">
        <v>43962.458333333336</v>
      </c>
      <c r="B3157" s="9">
        <v>19.581541268623045</v>
      </c>
    </row>
    <row r="3158" spans="1:2" x14ac:dyDescent="0.25">
      <c r="A3158" s="5">
        <v>43962.5</v>
      </c>
      <c r="B3158" s="9">
        <v>19.969324621497282</v>
      </c>
    </row>
    <row r="3159" spans="1:2" x14ac:dyDescent="0.25">
      <c r="A3159" s="5">
        <v>43962.541666666664</v>
      </c>
      <c r="B3159" s="9">
        <v>19.667716008995171</v>
      </c>
    </row>
    <row r="3160" spans="1:2" x14ac:dyDescent="0.25">
      <c r="A3160" s="5">
        <v>43962.583333333336</v>
      </c>
      <c r="B3160" s="9">
        <v>19.306560955401068</v>
      </c>
    </row>
    <row r="3161" spans="1:2" x14ac:dyDescent="0.25">
      <c r="A3161" s="5">
        <v>43962.625</v>
      </c>
      <c r="B3161" s="9">
        <v>19.279990289326243</v>
      </c>
    </row>
    <row r="3162" spans="1:2" x14ac:dyDescent="0.25">
      <c r="A3162" s="5">
        <v>43962.666666666664</v>
      </c>
      <c r="B3162" s="9">
        <v>19.333921017385336</v>
      </c>
    </row>
    <row r="3163" spans="1:2" x14ac:dyDescent="0.25">
      <c r="A3163" s="5">
        <v>43962.708333333336</v>
      </c>
      <c r="B3163" s="9">
        <v>19.496428740073434</v>
      </c>
    </row>
    <row r="3164" spans="1:2" x14ac:dyDescent="0.25">
      <c r="A3164" s="5">
        <v>43962.75</v>
      </c>
      <c r="B3164" s="9">
        <v>19.187599104911808</v>
      </c>
    </row>
    <row r="3165" spans="1:2" x14ac:dyDescent="0.25">
      <c r="A3165" s="5">
        <v>43962.791666666664</v>
      </c>
      <c r="B3165" s="9">
        <v>18.863274361925264</v>
      </c>
    </row>
    <row r="3166" spans="1:2" x14ac:dyDescent="0.25">
      <c r="A3166" s="5">
        <v>43962.833333333336</v>
      </c>
      <c r="B3166" s="9">
        <v>18.988126422374169</v>
      </c>
    </row>
    <row r="3167" spans="1:2" x14ac:dyDescent="0.25">
      <c r="A3167" s="5">
        <v>43962.875</v>
      </c>
      <c r="B3167" s="9">
        <v>19.584613827946573</v>
      </c>
    </row>
    <row r="3168" spans="1:2" x14ac:dyDescent="0.25">
      <c r="A3168" s="5">
        <v>43962.916666666664</v>
      </c>
      <c r="B3168" s="9">
        <v>19.396355612559525</v>
      </c>
    </row>
    <row r="3169" spans="1:2" x14ac:dyDescent="0.25">
      <c r="A3169" s="5">
        <v>43962.958333333336</v>
      </c>
      <c r="B3169" s="9">
        <v>18.547777594344534</v>
      </c>
    </row>
    <row r="3170" spans="1:2" x14ac:dyDescent="0.25">
      <c r="A3170" s="6">
        <v>43963</v>
      </c>
      <c r="B3170" s="9">
        <v>17.672236229929666</v>
      </c>
    </row>
    <row r="3171" spans="1:2" x14ac:dyDescent="0.25">
      <c r="A3171" s="5">
        <v>43963.041666666664</v>
      </c>
      <c r="B3171" s="9">
        <v>17.877502023472235</v>
      </c>
    </row>
    <row r="3172" spans="1:2" x14ac:dyDescent="0.25">
      <c r="A3172" s="5">
        <v>43963.083333333336</v>
      </c>
      <c r="B3172" s="9">
        <v>17.680720058643949</v>
      </c>
    </row>
    <row r="3173" spans="1:2" x14ac:dyDescent="0.25">
      <c r="A3173" s="5">
        <v>43963.125</v>
      </c>
      <c r="B3173" s="9">
        <v>17.583361704942757</v>
      </c>
    </row>
    <row r="3174" spans="1:2" x14ac:dyDescent="0.25">
      <c r="A3174" s="5">
        <v>43963.166666666664</v>
      </c>
      <c r="B3174" s="9">
        <v>17.307875929200975</v>
      </c>
    </row>
    <row r="3175" spans="1:2" x14ac:dyDescent="0.25">
      <c r="A3175" s="5">
        <v>43963.208333333336</v>
      </c>
      <c r="B3175" s="9">
        <v>17.583361704942757</v>
      </c>
    </row>
    <row r="3176" spans="1:2" x14ac:dyDescent="0.25">
      <c r="A3176" s="5">
        <v>43963.25</v>
      </c>
      <c r="B3176" s="9">
        <v>17.856815229893897</v>
      </c>
    </row>
    <row r="3177" spans="1:2" x14ac:dyDescent="0.25">
      <c r="A3177" s="5">
        <v>43963.291666666664</v>
      </c>
      <c r="B3177" s="9">
        <v>18.976885196132589</v>
      </c>
    </row>
    <row r="3178" spans="1:2" x14ac:dyDescent="0.25">
      <c r="A3178" s="5">
        <v>43963.333333333336</v>
      </c>
      <c r="B3178" s="9">
        <v>19.870462413536536</v>
      </c>
    </row>
    <row r="3179" spans="1:2" x14ac:dyDescent="0.25">
      <c r="A3179" s="5">
        <v>43963.375</v>
      </c>
      <c r="B3179" s="9">
        <v>20.540204964400385</v>
      </c>
    </row>
    <row r="3180" spans="1:2" x14ac:dyDescent="0.25">
      <c r="A3180" s="5">
        <v>43963.416666666664</v>
      </c>
      <c r="B3180" s="9">
        <v>21.466712585957691</v>
      </c>
    </row>
    <row r="3181" spans="1:2" x14ac:dyDescent="0.25">
      <c r="A3181" s="5">
        <v>43963.458333333336</v>
      </c>
      <c r="B3181" s="9">
        <v>22.236600104596416</v>
      </c>
    </row>
    <row r="3182" spans="1:2" x14ac:dyDescent="0.25">
      <c r="A3182" s="5">
        <v>43963.5</v>
      </c>
      <c r="B3182" s="9">
        <v>22.443710038135109</v>
      </c>
    </row>
    <row r="3183" spans="1:2" x14ac:dyDescent="0.25">
      <c r="A3183" s="5">
        <v>43963.541666666664</v>
      </c>
      <c r="B3183" s="9">
        <v>21.905978497110812</v>
      </c>
    </row>
    <row r="3184" spans="1:2" x14ac:dyDescent="0.25">
      <c r="A3184" s="5">
        <v>43963.583333333336</v>
      </c>
      <c r="B3184" s="9">
        <v>21.926064375131698</v>
      </c>
    </row>
    <row r="3185" spans="1:2" x14ac:dyDescent="0.25">
      <c r="A3185" s="5">
        <v>43963.625</v>
      </c>
      <c r="B3185" s="9">
        <v>22.296720408740978</v>
      </c>
    </row>
    <row r="3186" spans="1:2" x14ac:dyDescent="0.25">
      <c r="A3186" s="5">
        <v>43963.666666666664</v>
      </c>
      <c r="B3186" s="9">
        <v>21.846637558855988</v>
      </c>
    </row>
    <row r="3187" spans="1:2" x14ac:dyDescent="0.25">
      <c r="A3187" s="5">
        <v>43963.708333333336</v>
      </c>
      <c r="B3187" s="9">
        <v>22.083875195514487</v>
      </c>
    </row>
    <row r="3188" spans="1:2" x14ac:dyDescent="0.25">
      <c r="A3188" s="5">
        <v>43963.75</v>
      </c>
      <c r="B3188" s="9">
        <v>21.867518652480605</v>
      </c>
    </row>
    <row r="3189" spans="1:2" x14ac:dyDescent="0.25">
      <c r="A3189" s="5">
        <v>43963.791666666664</v>
      </c>
      <c r="B3189" s="9">
        <v>21.512074581966353</v>
      </c>
    </row>
    <row r="3190" spans="1:2" x14ac:dyDescent="0.25">
      <c r="A3190" s="5">
        <v>43963.833333333336</v>
      </c>
      <c r="B3190" s="9">
        <v>21.784916178394621</v>
      </c>
    </row>
    <row r="3191" spans="1:2" x14ac:dyDescent="0.25">
      <c r="A3191" s="5">
        <v>43963.875</v>
      </c>
      <c r="B3191" s="9">
        <v>21.097443586890769</v>
      </c>
    </row>
    <row r="3192" spans="1:2" x14ac:dyDescent="0.25">
      <c r="A3192" s="5">
        <v>43963.916666666664</v>
      </c>
      <c r="B3192" s="9">
        <v>21.05111573589048</v>
      </c>
    </row>
    <row r="3193" spans="1:2" x14ac:dyDescent="0.25">
      <c r="A3193" s="5">
        <v>43963.958333333336</v>
      </c>
      <c r="B3193" s="9">
        <v>20.372549247616163</v>
      </c>
    </row>
    <row r="3194" spans="1:2" x14ac:dyDescent="0.25">
      <c r="A3194" s="6">
        <v>43964</v>
      </c>
      <c r="B3194" s="9">
        <v>19.273162516479765</v>
      </c>
    </row>
    <row r="3195" spans="1:2" x14ac:dyDescent="0.25">
      <c r="A3195" s="5">
        <v>43964.041666666664</v>
      </c>
      <c r="B3195" s="9">
        <v>18.977634445614306</v>
      </c>
    </row>
    <row r="3196" spans="1:2" x14ac:dyDescent="0.25">
      <c r="A3196" s="5">
        <v>43964.083333333336</v>
      </c>
      <c r="B3196" s="9">
        <v>18.138126781201596</v>
      </c>
    </row>
    <row r="3197" spans="1:2" x14ac:dyDescent="0.25">
      <c r="A3197" s="5">
        <v>43964.125</v>
      </c>
      <c r="B3197" s="9">
        <v>18.038679015304528</v>
      </c>
    </row>
    <row r="3198" spans="1:2" x14ac:dyDescent="0.25">
      <c r="A3198" s="5">
        <v>43964.166666666664</v>
      </c>
      <c r="B3198" s="9">
        <v>17.608011398754165</v>
      </c>
    </row>
    <row r="3199" spans="1:2" x14ac:dyDescent="0.25">
      <c r="A3199" s="5">
        <v>43964.208333333336</v>
      </c>
      <c r="B3199" s="9">
        <v>17.734530083825135</v>
      </c>
    </row>
    <row r="3200" spans="1:2" x14ac:dyDescent="0.25">
      <c r="A3200" s="5">
        <v>43964.25</v>
      </c>
      <c r="B3200" s="9">
        <v>18.533071051059263</v>
      </c>
    </row>
    <row r="3201" spans="1:2" x14ac:dyDescent="0.25">
      <c r="A3201" s="5">
        <v>43964.291666666664</v>
      </c>
      <c r="B3201" s="9">
        <v>19.326317924719277</v>
      </c>
    </row>
    <row r="3202" spans="1:2" x14ac:dyDescent="0.25">
      <c r="A3202" s="5">
        <v>43964.333333333336</v>
      </c>
      <c r="B3202" s="9">
        <v>19.75650778816998</v>
      </c>
    </row>
    <row r="3203" spans="1:2" x14ac:dyDescent="0.25">
      <c r="A3203" s="5">
        <v>43964.375</v>
      </c>
      <c r="B3203" s="9">
        <v>20.341676079508758</v>
      </c>
    </row>
    <row r="3204" spans="1:2" x14ac:dyDescent="0.25">
      <c r="A3204" s="5">
        <v>43964.416666666664</v>
      </c>
      <c r="B3204" s="9">
        <v>21.648589949876339</v>
      </c>
    </row>
    <row r="3205" spans="1:2" x14ac:dyDescent="0.25">
      <c r="A3205" s="5">
        <v>43964.458333333336</v>
      </c>
      <c r="B3205" s="9">
        <v>22.274690683199282</v>
      </c>
    </row>
    <row r="3206" spans="1:2" x14ac:dyDescent="0.25">
      <c r="A3206" s="5">
        <v>43964.5</v>
      </c>
      <c r="B3206" s="9">
        <v>21.677630555719173</v>
      </c>
    </row>
    <row r="3207" spans="1:2" x14ac:dyDescent="0.25">
      <c r="A3207" s="5">
        <v>43964.541666666664</v>
      </c>
      <c r="B3207" s="9">
        <v>22.095660516531012</v>
      </c>
    </row>
    <row r="3208" spans="1:2" x14ac:dyDescent="0.25">
      <c r="A3208" s="5">
        <v>43964.583333333336</v>
      </c>
      <c r="B3208" s="9">
        <v>21.679290894230064</v>
      </c>
    </row>
    <row r="3209" spans="1:2" x14ac:dyDescent="0.25">
      <c r="A3209" s="5">
        <v>43964.625</v>
      </c>
      <c r="B3209" s="9">
        <v>21.82326828770848</v>
      </c>
    </row>
    <row r="3210" spans="1:2" x14ac:dyDescent="0.25">
      <c r="A3210" s="5">
        <v>43964.666666666664</v>
      </c>
      <c r="B3210" s="9">
        <v>22.177443314044293</v>
      </c>
    </row>
    <row r="3211" spans="1:2" x14ac:dyDescent="0.25">
      <c r="A3211" s="5">
        <v>43964.708333333336</v>
      </c>
      <c r="B3211" s="9">
        <v>21.636152847428903</v>
      </c>
    </row>
    <row r="3212" spans="1:2" x14ac:dyDescent="0.25">
      <c r="A3212" s="5">
        <v>43964.75</v>
      </c>
      <c r="B3212" s="9">
        <v>21.927738813389745</v>
      </c>
    </row>
    <row r="3213" spans="1:2" x14ac:dyDescent="0.25">
      <c r="A3213" s="5">
        <v>43964.791666666664</v>
      </c>
      <c r="B3213" s="9">
        <v>21.927738813389745</v>
      </c>
    </row>
    <row r="3214" spans="1:2" x14ac:dyDescent="0.25">
      <c r="A3214" s="5">
        <v>43964.833333333336</v>
      </c>
      <c r="B3214" s="9">
        <v>21.815760675207642</v>
      </c>
    </row>
    <row r="3215" spans="1:2" x14ac:dyDescent="0.25">
      <c r="A3215" s="5">
        <v>43964.875</v>
      </c>
      <c r="B3215" s="9">
        <v>21.93360009249767</v>
      </c>
    </row>
    <row r="3216" spans="1:2" x14ac:dyDescent="0.25">
      <c r="A3216" s="5">
        <v>43964.916666666664</v>
      </c>
      <c r="B3216" s="9">
        <v>21.404970647980836</v>
      </c>
    </row>
    <row r="3217" spans="1:2" x14ac:dyDescent="0.25">
      <c r="A3217" s="5">
        <v>43964.958333333336</v>
      </c>
      <c r="B3217" s="9">
        <v>20.176054463494406</v>
      </c>
    </row>
    <row r="3218" spans="1:2" x14ac:dyDescent="0.25">
      <c r="A3218" s="6">
        <v>43965</v>
      </c>
      <c r="B3218" s="9">
        <v>19.465064495205375</v>
      </c>
    </row>
    <row r="3219" spans="1:2" x14ac:dyDescent="0.25">
      <c r="A3219" s="5">
        <v>43965.041666666664</v>
      </c>
      <c r="B3219" s="9">
        <v>19.033895580030471</v>
      </c>
    </row>
    <row r="3220" spans="1:2" x14ac:dyDescent="0.25">
      <c r="A3220" s="5">
        <v>43965.083333333336</v>
      </c>
      <c r="B3220" s="9">
        <v>18.555134414581254</v>
      </c>
    </row>
    <row r="3221" spans="1:2" x14ac:dyDescent="0.25">
      <c r="A3221" s="5">
        <v>43965.125</v>
      </c>
      <c r="B3221" s="9">
        <v>18.218444307482937</v>
      </c>
    </row>
    <row r="3222" spans="1:2" x14ac:dyDescent="0.25">
      <c r="A3222" s="5">
        <v>43965.166666666664</v>
      </c>
      <c r="B3222" s="9">
        <v>18.092670823804827</v>
      </c>
    </row>
    <row r="3223" spans="1:2" x14ac:dyDescent="0.25">
      <c r="A3223" s="5">
        <v>43965.208333333336</v>
      </c>
      <c r="B3223" s="9">
        <v>18.664291955164785</v>
      </c>
    </row>
    <row r="3224" spans="1:2" x14ac:dyDescent="0.25">
      <c r="A3224" s="5">
        <v>43965.25</v>
      </c>
      <c r="B3224" s="9">
        <v>18.876699745806015</v>
      </c>
    </row>
    <row r="3225" spans="1:2" x14ac:dyDescent="0.25">
      <c r="A3225" s="5">
        <v>43965.291666666664</v>
      </c>
      <c r="B3225" s="9">
        <v>19.003873081569463</v>
      </c>
    </row>
    <row r="3226" spans="1:2" x14ac:dyDescent="0.25">
      <c r="A3226" s="5">
        <v>43965.333333333336</v>
      </c>
      <c r="B3226" s="9">
        <v>19.03014069770963</v>
      </c>
    </row>
    <row r="3227" spans="1:2" x14ac:dyDescent="0.25">
      <c r="A3227" s="5">
        <v>43965.375</v>
      </c>
      <c r="B3227" s="9">
        <v>19.436794314140986</v>
      </c>
    </row>
    <row r="3228" spans="1:2" x14ac:dyDescent="0.25">
      <c r="A3228" s="5">
        <v>43965.416666666664</v>
      </c>
      <c r="B3228" s="9">
        <v>19.72018116971682</v>
      </c>
    </row>
    <row r="3229" spans="1:2" x14ac:dyDescent="0.25">
      <c r="A3229" s="5">
        <v>43965.458333333336</v>
      </c>
      <c r="B3229" s="9">
        <v>19.786690825700187</v>
      </c>
    </row>
    <row r="3230" spans="1:2" x14ac:dyDescent="0.25">
      <c r="A3230" s="5">
        <v>43965.5</v>
      </c>
      <c r="B3230" s="9">
        <v>19.272403993338845</v>
      </c>
    </row>
    <row r="3231" spans="1:2" x14ac:dyDescent="0.25">
      <c r="A3231" s="5">
        <v>43965.541666666664</v>
      </c>
      <c r="B3231" s="9">
        <v>19.764243598254726</v>
      </c>
    </row>
    <row r="3232" spans="1:2" x14ac:dyDescent="0.25">
      <c r="A3232" s="5">
        <v>43965.583333333336</v>
      </c>
      <c r="B3232" s="9">
        <v>19.90000322718257</v>
      </c>
    </row>
    <row r="3233" spans="1:2" x14ac:dyDescent="0.25">
      <c r="A3233" s="5">
        <v>43965.625</v>
      </c>
      <c r="B3233" s="9">
        <v>20.424084489448504</v>
      </c>
    </row>
    <row r="3234" spans="1:2" x14ac:dyDescent="0.25">
      <c r="A3234" s="5">
        <v>43965.666666666664</v>
      </c>
      <c r="B3234" s="9">
        <v>20.95869062153341</v>
      </c>
    </row>
    <row r="3235" spans="1:2" x14ac:dyDescent="0.25">
      <c r="A3235" s="5">
        <v>43965.708333333336</v>
      </c>
      <c r="B3235" s="9">
        <v>21.384419573605911</v>
      </c>
    </row>
    <row r="3236" spans="1:2" x14ac:dyDescent="0.25">
      <c r="A3236" s="5">
        <v>43965.75</v>
      </c>
      <c r="B3236" s="9">
        <v>21.316296038672338</v>
      </c>
    </row>
    <row r="3237" spans="1:2" x14ac:dyDescent="0.25">
      <c r="A3237" s="5">
        <v>43965.791666666664</v>
      </c>
      <c r="B3237" s="9">
        <v>21.308099384502714</v>
      </c>
    </row>
    <row r="3238" spans="1:2" x14ac:dyDescent="0.25">
      <c r="A3238" s="5">
        <v>43965.833333333336</v>
      </c>
      <c r="B3238" s="9">
        <v>21.715842282651121</v>
      </c>
    </row>
    <row r="3239" spans="1:2" x14ac:dyDescent="0.25">
      <c r="A3239" s="5">
        <v>43965.875</v>
      </c>
      <c r="B3239" s="9">
        <v>21.950352991703944</v>
      </c>
    </row>
    <row r="3240" spans="1:2" x14ac:dyDescent="0.25">
      <c r="A3240" s="5">
        <v>43965.916666666664</v>
      </c>
      <c r="B3240" s="9">
        <v>21.157703183163012</v>
      </c>
    </row>
    <row r="3241" spans="1:2" x14ac:dyDescent="0.25">
      <c r="A3241" s="5">
        <v>43965.958333333336</v>
      </c>
      <c r="B3241" s="9">
        <v>19.942041042871246</v>
      </c>
    </row>
    <row r="3242" spans="1:2" x14ac:dyDescent="0.25">
      <c r="A3242" s="6">
        <v>43966</v>
      </c>
      <c r="B3242" s="9">
        <v>19.186087428835684</v>
      </c>
    </row>
    <row r="3243" spans="1:2" x14ac:dyDescent="0.25">
      <c r="A3243" s="5">
        <v>43966.041666666664</v>
      </c>
      <c r="B3243" s="9">
        <v>18.814857624572774</v>
      </c>
    </row>
    <row r="3244" spans="1:2" x14ac:dyDescent="0.25">
      <c r="A3244" s="5">
        <v>43966.083333333336</v>
      </c>
      <c r="B3244" s="9">
        <v>18.343476065371693</v>
      </c>
    </row>
    <row r="3245" spans="1:2" x14ac:dyDescent="0.25">
      <c r="A3245" s="5">
        <v>43966.125</v>
      </c>
      <c r="B3245" s="9">
        <v>18.192363442693594</v>
      </c>
    </row>
    <row r="3246" spans="1:2" x14ac:dyDescent="0.25">
      <c r="A3246" s="5">
        <v>43966.166666666664</v>
      </c>
      <c r="B3246" s="9">
        <v>18.224244218897624</v>
      </c>
    </row>
    <row r="3247" spans="1:2" x14ac:dyDescent="0.25">
      <c r="A3247" s="5">
        <v>43966.208333333336</v>
      </c>
      <c r="B3247" s="9">
        <v>18.428926699928095</v>
      </c>
    </row>
    <row r="3248" spans="1:2" x14ac:dyDescent="0.25">
      <c r="A3248" s="5">
        <v>43966.25</v>
      </c>
      <c r="B3248" s="9">
        <v>18.738340400597824</v>
      </c>
    </row>
    <row r="3249" spans="1:2" x14ac:dyDescent="0.25">
      <c r="A3249" s="5">
        <v>43966.291666666664</v>
      </c>
      <c r="B3249" s="9">
        <v>18.839425938639017</v>
      </c>
    </row>
    <row r="3250" spans="1:2" x14ac:dyDescent="0.25">
      <c r="A3250" s="5">
        <v>43966.333333333336</v>
      </c>
      <c r="B3250" s="9">
        <v>19.26709499375665</v>
      </c>
    </row>
    <row r="3251" spans="1:2" x14ac:dyDescent="0.25">
      <c r="A3251" s="5">
        <v>43966.375</v>
      </c>
      <c r="B3251" s="9">
        <v>19.847164848992595</v>
      </c>
    </row>
    <row r="3252" spans="1:2" x14ac:dyDescent="0.25">
      <c r="A3252" s="5">
        <v>43966.416666666664</v>
      </c>
      <c r="B3252" s="9">
        <v>19.74722793883107</v>
      </c>
    </row>
    <row r="3253" spans="1:2" x14ac:dyDescent="0.25">
      <c r="A3253" s="5">
        <v>43966.458333333336</v>
      </c>
      <c r="B3253" s="9">
        <v>20.136774517806003</v>
      </c>
    </row>
    <row r="3254" spans="1:2" x14ac:dyDescent="0.25">
      <c r="A3254" s="5">
        <v>43966.5</v>
      </c>
      <c r="B3254" s="9">
        <v>20.335347569519516</v>
      </c>
    </row>
    <row r="3255" spans="1:2" x14ac:dyDescent="0.25">
      <c r="A3255" s="5">
        <v>43966.541666666664</v>
      </c>
      <c r="B3255" s="9">
        <v>19.918678184196185</v>
      </c>
    </row>
    <row r="3256" spans="1:2" x14ac:dyDescent="0.25">
      <c r="A3256" s="5">
        <v>43966.583333333336</v>
      </c>
      <c r="B3256" s="9">
        <v>20.473334320423834</v>
      </c>
    </row>
    <row r="3257" spans="1:2" x14ac:dyDescent="0.25">
      <c r="A3257" s="5">
        <v>43966.625</v>
      </c>
      <c r="B3257" s="9">
        <v>20.453464576112779</v>
      </c>
    </row>
    <row r="3258" spans="1:2" x14ac:dyDescent="0.25">
      <c r="A3258" s="5">
        <v>43966.666666666664</v>
      </c>
      <c r="B3258" s="9">
        <v>20.87867613711192</v>
      </c>
    </row>
    <row r="3259" spans="1:2" x14ac:dyDescent="0.25">
      <c r="A3259" s="5">
        <v>43966.708333333336</v>
      </c>
      <c r="B3259" s="9">
        <v>21.682611855139381</v>
      </c>
    </row>
    <row r="3260" spans="1:2" x14ac:dyDescent="0.25">
      <c r="A3260" s="5">
        <v>43966.75</v>
      </c>
      <c r="B3260" s="9">
        <v>20.975693199146448</v>
      </c>
    </row>
    <row r="3261" spans="1:2" x14ac:dyDescent="0.25">
      <c r="A3261" s="5">
        <v>43966.791666666664</v>
      </c>
      <c r="B3261" s="9">
        <v>21.660202714591271</v>
      </c>
    </row>
    <row r="3262" spans="1:2" x14ac:dyDescent="0.25">
      <c r="A3262" s="5">
        <v>43966.833333333336</v>
      </c>
      <c r="B3262" s="9">
        <v>21.4749548987045</v>
      </c>
    </row>
    <row r="3263" spans="1:2" x14ac:dyDescent="0.25">
      <c r="A3263" s="5">
        <v>43966.875</v>
      </c>
      <c r="B3263" s="9">
        <v>21.530239418097736</v>
      </c>
    </row>
    <row r="3264" spans="1:2" x14ac:dyDescent="0.25">
      <c r="A3264" s="5">
        <v>43966.916666666664</v>
      </c>
      <c r="B3264" s="9">
        <v>20.757080374113329</v>
      </c>
    </row>
    <row r="3265" spans="1:2" x14ac:dyDescent="0.25">
      <c r="A3265" s="5">
        <v>43966.958333333336</v>
      </c>
      <c r="B3265" s="9">
        <v>19.693163380787578</v>
      </c>
    </row>
    <row r="3266" spans="1:2" x14ac:dyDescent="0.25">
      <c r="A3266" s="6">
        <v>43967</v>
      </c>
      <c r="B3266" s="9">
        <v>18.832722934360483</v>
      </c>
    </row>
    <row r="3267" spans="1:2" x14ac:dyDescent="0.25">
      <c r="A3267" s="5">
        <v>43967.041666666664</v>
      </c>
      <c r="B3267" s="9">
        <v>18.185124199207483</v>
      </c>
    </row>
    <row r="3268" spans="1:2" x14ac:dyDescent="0.25">
      <c r="A3268" s="5">
        <v>43967.083333333336</v>
      </c>
      <c r="B3268" s="9">
        <v>18.13451573522757</v>
      </c>
    </row>
    <row r="3269" spans="1:2" x14ac:dyDescent="0.25">
      <c r="A3269" s="5">
        <v>43967.125</v>
      </c>
      <c r="B3269" s="9">
        <v>17.524320678950218</v>
      </c>
    </row>
    <row r="3270" spans="1:2" x14ac:dyDescent="0.25">
      <c r="A3270" s="5">
        <v>43967.166666666664</v>
      </c>
      <c r="B3270" s="9">
        <v>16.913787056978205</v>
      </c>
    </row>
    <row r="3271" spans="1:2" x14ac:dyDescent="0.25">
      <c r="A3271" s="5">
        <v>43967.208333333336</v>
      </c>
      <c r="B3271" s="9">
        <v>17.2136370012683</v>
      </c>
    </row>
    <row r="3272" spans="1:2" x14ac:dyDescent="0.25">
      <c r="A3272" s="5">
        <v>43967.25</v>
      </c>
      <c r="B3272" s="9">
        <v>17.86679947381241</v>
      </c>
    </row>
    <row r="3273" spans="1:2" x14ac:dyDescent="0.25">
      <c r="A3273" s="5">
        <v>43967.291666666664</v>
      </c>
      <c r="B3273" s="9">
        <v>18.614074142732989</v>
      </c>
    </row>
    <row r="3274" spans="1:2" x14ac:dyDescent="0.25">
      <c r="A3274" s="5">
        <v>43967.333333333336</v>
      </c>
      <c r="B3274" s="9">
        <v>19.219366161849933</v>
      </c>
    </row>
    <row r="3275" spans="1:2" x14ac:dyDescent="0.25">
      <c r="A3275" s="5">
        <v>43967.375</v>
      </c>
      <c r="B3275" s="9">
        <v>18.929730171889041</v>
      </c>
    </row>
    <row r="3276" spans="1:2" x14ac:dyDescent="0.25">
      <c r="A3276" s="5">
        <v>43967.416666666664</v>
      </c>
      <c r="B3276" s="9">
        <v>19.639214743484111</v>
      </c>
    </row>
    <row r="3277" spans="1:2" x14ac:dyDescent="0.25">
      <c r="A3277" s="5">
        <v>43967.458333333336</v>
      </c>
      <c r="B3277" s="9">
        <v>21.658543464315894</v>
      </c>
    </row>
    <row r="3278" spans="1:2" x14ac:dyDescent="0.25">
      <c r="A3278" s="5">
        <v>43967.5</v>
      </c>
      <c r="B3278" s="9">
        <v>22.305197638416065</v>
      </c>
    </row>
    <row r="3279" spans="1:2" x14ac:dyDescent="0.25">
      <c r="A3279" s="5">
        <v>43967.541666666664</v>
      </c>
      <c r="B3279" s="9">
        <v>21.827440011547562</v>
      </c>
    </row>
    <row r="3280" spans="1:2" x14ac:dyDescent="0.25">
      <c r="A3280" s="5">
        <v>43967.583333333336</v>
      </c>
      <c r="B3280" s="9">
        <v>21.390172384021373</v>
      </c>
    </row>
    <row r="3281" spans="1:2" x14ac:dyDescent="0.25">
      <c r="A3281" s="5">
        <v>43967.625</v>
      </c>
      <c r="B3281" s="9">
        <v>21.622892471827182</v>
      </c>
    </row>
    <row r="3282" spans="1:2" x14ac:dyDescent="0.25">
      <c r="A3282" s="5">
        <v>43967.666666666664</v>
      </c>
      <c r="B3282" s="9">
        <v>19.67079916678636</v>
      </c>
    </row>
    <row r="3283" spans="1:2" x14ac:dyDescent="0.25">
      <c r="A3283" s="5">
        <v>43967.708333333336</v>
      </c>
      <c r="B3283" s="9">
        <v>20.246907406685011</v>
      </c>
    </row>
    <row r="3284" spans="1:2" x14ac:dyDescent="0.25">
      <c r="A3284" s="5">
        <v>43967.75</v>
      </c>
      <c r="B3284" s="9">
        <v>21.1797220493339</v>
      </c>
    </row>
    <row r="3285" spans="1:2" x14ac:dyDescent="0.25">
      <c r="A3285" s="5">
        <v>43967.791666666664</v>
      </c>
      <c r="B3285" s="9">
        <v>21.730808324138817</v>
      </c>
    </row>
    <row r="3286" spans="1:2" x14ac:dyDescent="0.25">
      <c r="A3286" s="5">
        <v>43967.833333333336</v>
      </c>
      <c r="B3286" s="9">
        <v>22.116717265562723</v>
      </c>
    </row>
    <row r="3287" spans="1:2" x14ac:dyDescent="0.25">
      <c r="A3287" s="5">
        <v>43967.875</v>
      </c>
      <c r="B3287" s="9">
        <v>22.653085913923739</v>
      </c>
    </row>
    <row r="3288" spans="1:2" x14ac:dyDescent="0.25">
      <c r="A3288" s="5">
        <v>43967.916666666664</v>
      </c>
      <c r="B3288" s="9">
        <v>21.810756664785309</v>
      </c>
    </row>
    <row r="3289" spans="1:2" x14ac:dyDescent="0.25">
      <c r="A3289" s="5">
        <v>43967.958333333336</v>
      </c>
      <c r="B3289" s="9">
        <v>20.227994551924098</v>
      </c>
    </row>
    <row r="3290" spans="1:2" x14ac:dyDescent="0.25">
      <c r="A3290" s="6">
        <v>43968</v>
      </c>
      <c r="B3290" s="9">
        <v>18.946934615844992</v>
      </c>
    </row>
    <row r="3291" spans="1:2" x14ac:dyDescent="0.25">
      <c r="A3291" s="5">
        <v>43968.041666666664</v>
      </c>
      <c r="B3291" s="9">
        <v>18.188743525234365</v>
      </c>
    </row>
    <row r="3292" spans="1:2" x14ac:dyDescent="0.25">
      <c r="A3292" s="5">
        <v>43968.083333333336</v>
      </c>
      <c r="B3292" s="9">
        <v>17.706899975849879</v>
      </c>
    </row>
    <row r="3293" spans="1:2" x14ac:dyDescent="0.25">
      <c r="A3293" s="5">
        <v>43968.125</v>
      </c>
      <c r="B3293" s="9">
        <v>17.687085165793928</v>
      </c>
    </row>
    <row r="3294" spans="1:2" x14ac:dyDescent="0.25">
      <c r="A3294" s="5">
        <v>43968.166666666664</v>
      </c>
      <c r="B3294" s="9">
        <v>17.667995593066394</v>
      </c>
    </row>
    <row r="3295" spans="1:2" x14ac:dyDescent="0.25">
      <c r="A3295" s="5">
        <v>43968.208333333336</v>
      </c>
      <c r="B3295" s="9">
        <v>17.562256461823086</v>
      </c>
    </row>
    <row r="3296" spans="1:2" x14ac:dyDescent="0.25">
      <c r="A3296" s="5">
        <v>43968.25</v>
      </c>
      <c r="B3296" s="9">
        <v>17.610125578118037</v>
      </c>
    </row>
    <row r="3297" spans="1:2" x14ac:dyDescent="0.25">
      <c r="A3297" s="5">
        <v>43968.291666666664</v>
      </c>
      <c r="B3297" s="9">
        <v>17.240616651948201</v>
      </c>
    </row>
    <row r="3298" spans="1:2" x14ac:dyDescent="0.25">
      <c r="A3298" s="5">
        <v>43968.333333333336</v>
      </c>
      <c r="B3298" s="9">
        <v>17.121900066718148</v>
      </c>
    </row>
    <row r="3299" spans="1:2" x14ac:dyDescent="0.25">
      <c r="A3299" s="5">
        <v>43968.375</v>
      </c>
      <c r="B3299" s="9">
        <v>17.301626009414917</v>
      </c>
    </row>
    <row r="3300" spans="1:2" x14ac:dyDescent="0.25">
      <c r="A3300" s="5">
        <v>43968.416666666664</v>
      </c>
      <c r="B3300" s="9">
        <v>17.587585308554434</v>
      </c>
    </row>
    <row r="3301" spans="1:2" x14ac:dyDescent="0.25">
      <c r="A3301" s="5">
        <v>43968.458333333336</v>
      </c>
      <c r="B3301" s="9">
        <v>17.763615918376473</v>
      </c>
    </row>
    <row r="3302" spans="1:2" x14ac:dyDescent="0.25">
      <c r="A3302" s="5">
        <v>43968.5</v>
      </c>
      <c r="B3302" s="9">
        <v>18.120799154389289</v>
      </c>
    </row>
    <row r="3303" spans="1:2" x14ac:dyDescent="0.25">
      <c r="A3303" s="5">
        <v>43968.541666666664</v>
      </c>
      <c r="B3303" s="9">
        <v>17.518706429977932</v>
      </c>
    </row>
    <row r="3304" spans="1:2" x14ac:dyDescent="0.25">
      <c r="A3304" s="5">
        <v>43968.583333333336</v>
      </c>
      <c r="B3304" s="9">
        <v>18.152576879421158</v>
      </c>
    </row>
    <row r="3305" spans="1:2" x14ac:dyDescent="0.25">
      <c r="A3305" s="5">
        <v>43968.625</v>
      </c>
      <c r="B3305" s="9">
        <v>18.227144742380023</v>
      </c>
    </row>
    <row r="3306" spans="1:2" x14ac:dyDescent="0.25">
      <c r="A3306" s="5">
        <v>43968.666666666664</v>
      </c>
      <c r="B3306" s="9">
        <v>18.74724211175128</v>
      </c>
    </row>
    <row r="3307" spans="1:2" x14ac:dyDescent="0.25">
      <c r="A3307" s="5">
        <v>43968.708333333336</v>
      </c>
      <c r="B3307" s="9">
        <v>19.516338866712246</v>
      </c>
    </row>
    <row r="3308" spans="1:2" x14ac:dyDescent="0.25">
      <c r="A3308" s="5">
        <v>43968.75</v>
      </c>
      <c r="B3308" s="9">
        <v>20.04978442812725</v>
      </c>
    </row>
    <row r="3309" spans="1:2" x14ac:dyDescent="0.25">
      <c r="A3309" s="5">
        <v>43968.791666666664</v>
      </c>
      <c r="B3309" s="9">
        <v>20.632824564024681</v>
      </c>
    </row>
    <row r="3310" spans="1:2" x14ac:dyDescent="0.25">
      <c r="A3310" s="5">
        <v>43968.833333333336</v>
      </c>
      <c r="B3310" s="9">
        <v>20.915017613691436</v>
      </c>
    </row>
    <row r="3311" spans="1:2" x14ac:dyDescent="0.25">
      <c r="A3311" s="5">
        <v>43968.875</v>
      </c>
      <c r="B3311" s="9">
        <v>21.437883121462772</v>
      </c>
    </row>
    <row r="3312" spans="1:2" x14ac:dyDescent="0.25">
      <c r="A3312" s="5">
        <v>43968.916666666664</v>
      </c>
      <c r="B3312" s="9">
        <v>21.001621950227712</v>
      </c>
    </row>
    <row r="3313" spans="1:2" x14ac:dyDescent="0.25">
      <c r="A3313" s="5">
        <v>43968.958333333336</v>
      </c>
      <c r="B3313" s="9">
        <v>19.517871077319466</v>
      </c>
    </row>
    <row r="3314" spans="1:2" x14ac:dyDescent="0.25">
      <c r="A3314" s="6">
        <v>43969</v>
      </c>
      <c r="B3314" s="9">
        <v>18.662813399300102</v>
      </c>
    </row>
    <row r="3315" spans="1:2" x14ac:dyDescent="0.25">
      <c r="A3315" s="5">
        <v>43969.041666666664</v>
      </c>
      <c r="B3315" s="9">
        <v>18.14535064744668</v>
      </c>
    </row>
    <row r="3316" spans="1:2" x14ac:dyDescent="0.25">
      <c r="A3316" s="5">
        <v>43969.083333333336</v>
      </c>
      <c r="B3316" s="9">
        <v>17.608011398754165</v>
      </c>
    </row>
    <row r="3317" spans="1:2" x14ac:dyDescent="0.25">
      <c r="A3317" s="5">
        <v>43969.125</v>
      </c>
      <c r="B3317" s="9">
        <v>17.242001193726988</v>
      </c>
    </row>
    <row r="3318" spans="1:2" x14ac:dyDescent="0.25">
      <c r="A3318" s="5">
        <v>43969.166666666664</v>
      </c>
      <c r="B3318" s="9">
        <v>16.999779129963638</v>
      </c>
    </row>
    <row r="3319" spans="1:2" x14ac:dyDescent="0.25">
      <c r="A3319" s="5">
        <v>43969.208333333336</v>
      </c>
      <c r="B3319" s="9">
        <v>17.147378852705231</v>
      </c>
    </row>
    <row r="3320" spans="1:2" x14ac:dyDescent="0.25">
      <c r="A3320" s="5">
        <v>43969.25</v>
      </c>
      <c r="B3320" s="9">
        <v>17.397668686374011</v>
      </c>
    </row>
    <row r="3321" spans="1:2" x14ac:dyDescent="0.25">
      <c r="A3321" s="5">
        <v>43969.291666666664</v>
      </c>
      <c r="B3321" s="9">
        <v>17.125341253322077</v>
      </c>
    </row>
    <row r="3322" spans="1:2" x14ac:dyDescent="0.25">
      <c r="A3322" s="5">
        <v>43969.333333333336</v>
      </c>
      <c r="B3322" s="9">
        <v>16.831560890612561</v>
      </c>
    </row>
    <row r="3323" spans="1:2" x14ac:dyDescent="0.25">
      <c r="A3323" s="5">
        <v>43969.375</v>
      </c>
      <c r="B3323" s="9">
        <v>16.954688821719852</v>
      </c>
    </row>
    <row r="3324" spans="1:2" x14ac:dyDescent="0.25">
      <c r="A3324" s="5">
        <v>43969.416666666664</v>
      </c>
      <c r="B3324" s="9">
        <v>16.619125582395366</v>
      </c>
    </row>
    <row r="3325" spans="1:2" x14ac:dyDescent="0.25">
      <c r="A3325" s="5">
        <v>43969.458333333336</v>
      </c>
      <c r="B3325" s="9">
        <v>17.457049619692185</v>
      </c>
    </row>
    <row r="3326" spans="1:2" x14ac:dyDescent="0.25">
      <c r="A3326" s="5">
        <v>43969.5</v>
      </c>
      <c r="B3326" s="9">
        <v>18.143905684939313</v>
      </c>
    </row>
    <row r="3327" spans="1:2" x14ac:dyDescent="0.25">
      <c r="A3327" s="5">
        <v>43969.541666666664</v>
      </c>
      <c r="B3327" s="9">
        <v>18.504420509369599</v>
      </c>
    </row>
    <row r="3328" spans="1:2" x14ac:dyDescent="0.25">
      <c r="A3328" s="5">
        <v>43969.583333333336</v>
      </c>
      <c r="B3328" s="9">
        <v>19.210285601554716</v>
      </c>
    </row>
    <row r="3329" spans="1:2" x14ac:dyDescent="0.25">
      <c r="A3329" s="5">
        <v>43969.625</v>
      </c>
      <c r="B3329" s="9">
        <v>20.165050117063601</v>
      </c>
    </row>
    <row r="3330" spans="1:2" x14ac:dyDescent="0.25">
      <c r="A3330" s="5">
        <v>43969.666666666664</v>
      </c>
      <c r="B3330" s="9">
        <v>20.465384648402374</v>
      </c>
    </row>
    <row r="3331" spans="1:2" x14ac:dyDescent="0.25">
      <c r="A3331" s="5">
        <v>43969.708333333336</v>
      </c>
      <c r="B3331" s="9">
        <v>21.843297955999095</v>
      </c>
    </row>
    <row r="3332" spans="1:2" x14ac:dyDescent="0.25">
      <c r="A3332" s="5">
        <v>43969.75</v>
      </c>
      <c r="B3332" s="9">
        <v>22.497413921786347</v>
      </c>
    </row>
    <row r="3333" spans="1:2" x14ac:dyDescent="0.25">
      <c r="A3333" s="5">
        <v>43969.791666666664</v>
      </c>
      <c r="B3333" s="9">
        <v>22.398603302981666</v>
      </c>
    </row>
    <row r="3334" spans="1:2" x14ac:dyDescent="0.25">
      <c r="A3334" s="5">
        <v>43969.833333333336</v>
      </c>
      <c r="B3334" s="9">
        <v>22.819022751161114</v>
      </c>
    </row>
    <row r="3335" spans="1:2" x14ac:dyDescent="0.25">
      <c r="A3335" s="5">
        <v>43969.875</v>
      </c>
      <c r="B3335" s="9">
        <v>22.571730791623505</v>
      </c>
    </row>
    <row r="3336" spans="1:2" x14ac:dyDescent="0.25">
      <c r="A3336" s="5">
        <v>43969.916666666664</v>
      </c>
      <c r="B3336" s="9">
        <v>21.441999842093576</v>
      </c>
    </row>
    <row r="3337" spans="1:2" x14ac:dyDescent="0.25">
      <c r="A3337" s="5">
        <v>43969.958333333336</v>
      </c>
      <c r="B3337" s="9">
        <v>20.702498169476549</v>
      </c>
    </row>
    <row r="3338" spans="1:2" x14ac:dyDescent="0.25">
      <c r="A3338" s="6">
        <v>43970</v>
      </c>
      <c r="B3338" s="9">
        <v>20.19729022592314</v>
      </c>
    </row>
    <row r="3339" spans="1:2" x14ac:dyDescent="0.25">
      <c r="A3339" s="5">
        <v>43970.041666666664</v>
      </c>
      <c r="B3339" s="9">
        <v>19.560811393766741</v>
      </c>
    </row>
    <row r="3340" spans="1:2" x14ac:dyDescent="0.25">
      <c r="A3340" s="5">
        <v>43970.083333333336</v>
      </c>
      <c r="B3340" s="9">
        <v>19.13248423601042</v>
      </c>
    </row>
    <row r="3341" spans="1:2" x14ac:dyDescent="0.25">
      <c r="A3341" s="5">
        <v>43970.125</v>
      </c>
      <c r="B3341" s="9">
        <v>18.76431324685619</v>
      </c>
    </row>
    <row r="3342" spans="1:2" x14ac:dyDescent="0.25">
      <c r="A3342" s="5">
        <v>43970.166666666664</v>
      </c>
      <c r="B3342" s="9">
        <v>18.344205040552545</v>
      </c>
    </row>
    <row r="3343" spans="1:2" x14ac:dyDescent="0.25">
      <c r="A3343" s="5">
        <v>43970.208333333336</v>
      </c>
      <c r="B3343" s="9">
        <v>18.441369549752142</v>
      </c>
    </row>
    <row r="3344" spans="1:2" x14ac:dyDescent="0.25">
      <c r="A3344" s="5">
        <v>43970.25</v>
      </c>
      <c r="B3344" s="9">
        <v>18.99562353036362</v>
      </c>
    </row>
    <row r="3345" spans="1:2" x14ac:dyDescent="0.25">
      <c r="A3345" s="5">
        <v>43970.291666666664</v>
      </c>
      <c r="B3345" s="9">
        <v>19.724043219578956</v>
      </c>
    </row>
    <row r="3346" spans="1:2" x14ac:dyDescent="0.25">
      <c r="A3346" s="5">
        <v>43970.333333333336</v>
      </c>
      <c r="B3346" s="9">
        <v>20.501972727940441</v>
      </c>
    </row>
    <row r="3347" spans="1:2" x14ac:dyDescent="0.25">
      <c r="A3347" s="5">
        <v>43970.375</v>
      </c>
      <c r="B3347" s="9">
        <v>21.427182415726062</v>
      </c>
    </row>
    <row r="3348" spans="1:2" x14ac:dyDescent="0.25">
      <c r="A3348" s="5">
        <v>43970.416666666664</v>
      </c>
      <c r="B3348" s="9">
        <v>22.087241956944762</v>
      </c>
    </row>
    <row r="3349" spans="1:2" x14ac:dyDescent="0.25">
      <c r="A3349" s="5">
        <v>43970.458333333336</v>
      </c>
      <c r="B3349" s="9">
        <v>22.669382559233064</v>
      </c>
    </row>
    <row r="3350" spans="1:2" x14ac:dyDescent="0.25">
      <c r="A3350" s="5">
        <v>43970.5</v>
      </c>
      <c r="B3350" s="9">
        <v>23.658385730400074</v>
      </c>
    </row>
    <row r="3351" spans="1:2" x14ac:dyDescent="0.25">
      <c r="A3351" s="5">
        <v>43970.541666666664</v>
      </c>
      <c r="B3351" s="9">
        <v>24.474249858639439</v>
      </c>
    </row>
    <row r="3352" spans="1:2" x14ac:dyDescent="0.25">
      <c r="A3352" s="5">
        <v>43970.583333333336</v>
      </c>
      <c r="B3352" s="9">
        <v>24.092982097846033</v>
      </c>
    </row>
    <row r="3353" spans="1:2" x14ac:dyDescent="0.25">
      <c r="A3353" s="5">
        <v>43970.625</v>
      </c>
      <c r="B3353" s="9">
        <v>25.417542952382018</v>
      </c>
    </row>
    <row r="3354" spans="1:2" x14ac:dyDescent="0.25">
      <c r="A3354" s="5">
        <v>43970.666666666664</v>
      </c>
      <c r="B3354" s="9">
        <v>25.349669137113679</v>
      </c>
    </row>
    <row r="3355" spans="1:2" x14ac:dyDescent="0.25">
      <c r="A3355" s="5">
        <v>43970.708333333336</v>
      </c>
      <c r="B3355" s="9">
        <v>25.318099707825457</v>
      </c>
    </row>
    <row r="3356" spans="1:2" x14ac:dyDescent="0.25">
      <c r="A3356" s="5">
        <v>43970.75</v>
      </c>
      <c r="B3356" s="9">
        <v>24.554099884955754</v>
      </c>
    </row>
    <row r="3357" spans="1:2" x14ac:dyDescent="0.25">
      <c r="A3357" s="5">
        <v>43970.791666666664</v>
      </c>
      <c r="B3357" s="9">
        <v>23.964154602941477</v>
      </c>
    </row>
    <row r="3358" spans="1:2" x14ac:dyDescent="0.25">
      <c r="A3358" s="5">
        <v>43970.833333333336</v>
      </c>
      <c r="B3358" s="9">
        <v>23.932024378847522</v>
      </c>
    </row>
    <row r="3359" spans="1:2" x14ac:dyDescent="0.25">
      <c r="A3359" s="5">
        <v>43970.875</v>
      </c>
      <c r="B3359" s="9">
        <v>23.774496728870616</v>
      </c>
    </row>
    <row r="3360" spans="1:2" x14ac:dyDescent="0.25">
      <c r="A3360" s="5">
        <v>43970.916666666664</v>
      </c>
      <c r="B3360" s="9">
        <v>22.875970189728974</v>
      </c>
    </row>
    <row r="3361" spans="1:2" x14ac:dyDescent="0.25">
      <c r="A3361" s="5">
        <v>43970.958333333336</v>
      </c>
      <c r="B3361" s="9">
        <v>21.151182386689072</v>
      </c>
    </row>
    <row r="3362" spans="1:2" x14ac:dyDescent="0.25">
      <c r="A3362" s="6">
        <v>43971</v>
      </c>
      <c r="B3362" s="9">
        <v>19.637675057172036</v>
      </c>
    </row>
    <row r="3363" spans="1:2" x14ac:dyDescent="0.25">
      <c r="A3363" s="5">
        <v>43971.041666666664</v>
      </c>
      <c r="B3363" s="9">
        <v>18.860291984206022</v>
      </c>
    </row>
    <row r="3364" spans="1:2" x14ac:dyDescent="0.25">
      <c r="A3364" s="5">
        <v>43971.083333333336</v>
      </c>
      <c r="B3364" s="9">
        <v>18.181505464612943</v>
      </c>
    </row>
    <row r="3365" spans="1:2" x14ac:dyDescent="0.25">
      <c r="A3365" s="5">
        <v>43971.125</v>
      </c>
      <c r="B3365" s="9">
        <v>17.497666480989384</v>
      </c>
    </row>
    <row r="3366" spans="1:2" x14ac:dyDescent="0.25">
      <c r="A3366" s="5">
        <v>43971.166666666664</v>
      </c>
      <c r="B3366" s="9">
        <v>17.252388273372866</v>
      </c>
    </row>
    <row r="3367" spans="1:2" x14ac:dyDescent="0.25">
      <c r="A3367" s="5">
        <v>43971.208333333336</v>
      </c>
      <c r="B3367" s="9">
        <v>17.251695635795418</v>
      </c>
    </row>
    <row r="3368" spans="1:2" x14ac:dyDescent="0.25">
      <c r="A3368" s="5">
        <v>43971.25</v>
      </c>
      <c r="B3368" s="9">
        <v>18.006347804897839</v>
      </c>
    </row>
    <row r="3369" spans="1:2" x14ac:dyDescent="0.25">
      <c r="A3369" s="5">
        <v>43971.291666666664</v>
      </c>
      <c r="B3369" s="9">
        <v>18.367544737391089</v>
      </c>
    </row>
    <row r="3370" spans="1:2" x14ac:dyDescent="0.25">
      <c r="A3370" s="5">
        <v>43971.333333333336</v>
      </c>
      <c r="B3370" s="9">
        <v>18.393100268985336</v>
      </c>
    </row>
    <row r="3371" spans="1:2" x14ac:dyDescent="0.25">
      <c r="A3371" s="5">
        <v>43971.375</v>
      </c>
      <c r="B3371" s="9">
        <v>18.24310438751926</v>
      </c>
    </row>
    <row r="3372" spans="1:2" x14ac:dyDescent="0.25">
      <c r="A3372" s="5">
        <v>43971.416666666664</v>
      </c>
      <c r="B3372" s="9">
        <v>18.777681995175392</v>
      </c>
    </row>
    <row r="3373" spans="1:2" x14ac:dyDescent="0.25">
      <c r="A3373" s="5">
        <v>43971.458333333336</v>
      </c>
      <c r="B3373" s="9">
        <v>19.13248423601042</v>
      </c>
    </row>
    <row r="3374" spans="1:2" x14ac:dyDescent="0.25">
      <c r="A3374" s="5">
        <v>43971.5</v>
      </c>
      <c r="B3374" s="9">
        <v>18.974637589631207</v>
      </c>
    </row>
    <row r="3375" spans="1:2" x14ac:dyDescent="0.25">
      <c r="A3375" s="5">
        <v>43971.541666666664</v>
      </c>
      <c r="B3375" s="9">
        <v>19.187599104911808</v>
      </c>
    </row>
    <row r="3376" spans="1:2" x14ac:dyDescent="0.25">
      <c r="A3376" s="5">
        <v>43971.583333333336</v>
      </c>
      <c r="B3376" s="9">
        <v>19.924127613474873</v>
      </c>
    </row>
    <row r="3377" spans="1:2" x14ac:dyDescent="0.25">
      <c r="A3377" s="5">
        <v>43971.625</v>
      </c>
      <c r="B3377" s="9">
        <v>20.456642741596205</v>
      </c>
    </row>
    <row r="3378" spans="1:2" x14ac:dyDescent="0.25">
      <c r="A3378" s="5">
        <v>43971.666666666664</v>
      </c>
      <c r="B3378" s="9">
        <v>20.766723883373828</v>
      </c>
    </row>
    <row r="3379" spans="1:2" x14ac:dyDescent="0.25">
      <c r="A3379" s="5">
        <v>43971.708333333336</v>
      </c>
      <c r="B3379" s="9">
        <v>21.222177346633561</v>
      </c>
    </row>
    <row r="3380" spans="1:2" x14ac:dyDescent="0.25">
      <c r="A3380" s="5">
        <v>43971.75</v>
      </c>
      <c r="B3380" s="9">
        <v>21.883398172384155</v>
      </c>
    </row>
    <row r="3381" spans="1:2" x14ac:dyDescent="0.25">
      <c r="A3381" s="5">
        <v>43971.791666666664</v>
      </c>
      <c r="B3381" s="9">
        <v>21.810756664785309</v>
      </c>
    </row>
    <row r="3382" spans="1:2" x14ac:dyDescent="0.25">
      <c r="A3382" s="5">
        <v>43971.833333333336</v>
      </c>
      <c r="B3382" s="9">
        <v>21.954542695086385</v>
      </c>
    </row>
    <row r="3383" spans="1:2" x14ac:dyDescent="0.25">
      <c r="A3383" s="5">
        <v>43971.875</v>
      </c>
      <c r="B3383" s="9">
        <v>22.47268142340894</v>
      </c>
    </row>
    <row r="3384" spans="1:2" x14ac:dyDescent="0.25">
      <c r="A3384" s="5">
        <v>43971.916666666664</v>
      </c>
      <c r="B3384" s="9">
        <v>21.8399587316589</v>
      </c>
    </row>
    <row r="3385" spans="1:2" x14ac:dyDescent="0.25">
      <c r="A3385" s="5">
        <v>43971.958333333336</v>
      </c>
      <c r="B3385" s="9">
        <v>20.596856754402069</v>
      </c>
    </row>
    <row r="3386" spans="1:2" x14ac:dyDescent="0.25">
      <c r="A3386" s="6">
        <v>43972</v>
      </c>
      <c r="B3386" s="9">
        <v>19.654616811209593</v>
      </c>
    </row>
    <row r="3387" spans="1:2" x14ac:dyDescent="0.25">
      <c r="A3387" s="5">
        <v>43972.041666666664</v>
      </c>
      <c r="B3387" s="9">
        <v>19.036899911718432</v>
      </c>
    </row>
    <row r="3388" spans="1:2" x14ac:dyDescent="0.25">
      <c r="A3388" s="5">
        <v>43972.083333333336</v>
      </c>
      <c r="B3388" s="9">
        <v>18.668728190533894</v>
      </c>
    </row>
    <row r="3389" spans="1:2" x14ac:dyDescent="0.25">
      <c r="A3389" s="5">
        <v>43972.125</v>
      </c>
      <c r="B3389" s="9">
        <v>18.062419016539998</v>
      </c>
    </row>
    <row r="3390" spans="1:2" x14ac:dyDescent="0.25">
      <c r="A3390" s="5">
        <v>43972.166666666664</v>
      </c>
      <c r="B3390" s="9">
        <v>17.888209896023191</v>
      </c>
    </row>
    <row r="3391" spans="1:2" x14ac:dyDescent="0.25">
      <c r="A3391" s="5">
        <v>43972.208333333336</v>
      </c>
      <c r="B3391" s="9">
        <v>18.040117069882086</v>
      </c>
    </row>
    <row r="3392" spans="1:2" x14ac:dyDescent="0.25">
      <c r="A3392" s="5">
        <v>43972.25</v>
      </c>
      <c r="B3392" s="9">
        <v>18.533806153479237</v>
      </c>
    </row>
    <row r="3393" spans="1:2" x14ac:dyDescent="0.25">
      <c r="A3393" s="5">
        <v>43972.291666666664</v>
      </c>
      <c r="B3393" s="9">
        <v>19.192890716382994</v>
      </c>
    </row>
    <row r="3394" spans="1:2" x14ac:dyDescent="0.25">
      <c r="A3394" s="5">
        <v>43972.333333333336</v>
      </c>
      <c r="B3394" s="9">
        <v>19.002372950252759</v>
      </c>
    </row>
    <row r="3395" spans="1:2" x14ac:dyDescent="0.25">
      <c r="A3395" s="5">
        <v>43972.375</v>
      </c>
      <c r="B3395" s="9">
        <v>19.1989396917877</v>
      </c>
    </row>
    <row r="3396" spans="1:2" x14ac:dyDescent="0.25">
      <c r="A3396" s="5">
        <v>43972.416666666664</v>
      </c>
      <c r="B3396" s="9">
        <v>19.645374435024198</v>
      </c>
    </row>
    <row r="3397" spans="1:2" x14ac:dyDescent="0.25">
      <c r="A3397" s="5">
        <v>43972.458333333336</v>
      </c>
      <c r="B3397" s="9">
        <v>20.203585615700945</v>
      </c>
    </row>
    <row r="3398" spans="1:2" x14ac:dyDescent="0.25">
      <c r="A3398" s="5">
        <v>43972.5</v>
      </c>
      <c r="B3398" s="9">
        <v>20.208308151640644</v>
      </c>
    </row>
    <row r="3399" spans="1:2" x14ac:dyDescent="0.25">
      <c r="A3399" s="5">
        <v>43972.541666666664</v>
      </c>
      <c r="B3399" s="9">
        <v>20.187849980131698</v>
      </c>
    </row>
    <row r="3400" spans="1:2" x14ac:dyDescent="0.25">
      <c r="A3400" s="5">
        <v>43972.583333333336</v>
      </c>
      <c r="B3400" s="9">
        <v>20.770743017667357</v>
      </c>
    </row>
    <row r="3401" spans="1:2" x14ac:dyDescent="0.25">
      <c r="A3401" s="5">
        <v>43972.625</v>
      </c>
      <c r="B3401" s="9">
        <v>21.8399587316589</v>
      </c>
    </row>
    <row r="3402" spans="1:2" x14ac:dyDescent="0.25">
      <c r="A3402" s="5">
        <v>43972.666666666664</v>
      </c>
      <c r="B3402" s="9">
        <v>21.509598446006045</v>
      </c>
    </row>
    <row r="3403" spans="1:2" x14ac:dyDescent="0.25">
      <c r="A3403" s="5">
        <v>43972.708333333336</v>
      </c>
      <c r="B3403" s="9">
        <v>22.15381305563065</v>
      </c>
    </row>
    <row r="3404" spans="1:2" x14ac:dyDescent="0.25">
      <c r="A3404" s="5">
        <v>43972.75</v>
      </c>
      <c r="B3404" s="9">
        <v>22.35950792880854</v>
      </c>
    </row>
    <row r="3405" spans="1:2" x14ac:dyDescent="0.25">
      <c r="A3405" s="5">
        <v>43972.791666666664</v>
      </c>
      <c r="B3405" s="9">
        <v>23.053509525761541</v>
      </c>
    </row>
    <row r="3406" spans="1:2" x14ac:dyDescent="0.25">
      <c r="A3406" s="5">
        <v>43972.833333333336</v>
      </c>
      <c r="B3406" s="9">
        <v>22.653943419182269</v>
      </c>
    </row>
    <row r="3407" spans="1:2" x14ac:dyDescent="0.25">
      <c r="A3407" s="5">
        <v>43972.875</v>
      </c>
      <c r="B3407" s="9">
        <v>22.92696498471993</v>
      </c>
    </row>
    <row r="3408" spans="1:2" x14ac:dyDescent="0.25">
      <c r="A3408" s="5">
        <v>43972.916666666664</v>
      </c>
      <c r="B3408" s="9">
        <v>22.223913890844379</v>
      </c>
    </row>
    <row r="3409" spans="1:2" x14ac:dyDescent="0.25">
      <c r="A3409" s="5">
        <v>43972.958333333336</v>
      </c>
      <c r="B3409" s="9">
        <v>20.934419322773181</v>
      </c>
    </row>
    <row r="3410" spans="1:2" x14ac:dyDescent="0.25">
      <c r="A3410" s="6">
        <v>43973</v>
      </c>
      <c r="B3410" s="9">
        <v>19.507147590281647</v>
      </c>
    </row>
    <row r="3411" spans="1:2" x14ac:dyDescent="0.25">
      <c r="A3411" s="5">
        <v>43973.041666666664</v>
      </c>
      <c r="B3411" s="9">
        <v>18.917021887227609</v>
      </c>
    </row>
    <row r="3412" spans="1:2" x14ac:dyDescent="0.25">
      <c r="A3412" s="5">
        <v>43973.083333333336</v>
      </c>
      <c r="B3412" s="9">
        <v>19.053430501988277</v>
      </c>
    </row>
    <row r="3413" spans="1:2" x14ac:dyDescent="0.25">
      <c r="A3413" s="5">
        <v>43973.125</v>
      </c>
      <c r="B3413" s="9">
        <v>18.818578440390421</v>
      </c>
    </row>
    <row r="3414" spans="1:2" x14ac:dyDescent="0.25">
      <c r="A3414" s="5">
        <v>43973.166666666664</v>
      </c>
      <c r="B3414" s="9">
        <v>17.779239346055025</v>
      </c>
    </row>
    <row r="3415" spans="1:2" x14ac:dyDescent="0.25">
      <c r="A3415" s="5">
        <v>43973.208333333336</v>
      </c>
      <c r="B3415" s="9">
        <v>17.750132172624603</v>
      </c>
    </row>
    <row r="3416" spans="1:2" x14ac:dyDescent="0.25">
      <c r="A3416" s="5">
        <v>43973.25</v>
      </c>
      <c r="B3416" s="9">
        <v>17.927517635667407</v>
      </c>
    </row>
    <row r="3417" spans="1:2" x14ac:dyDescent="0.25">
      <c r="A3417" s="5">
        <v>43973.291666666664</v>
      </c>
      <c r="B3417" s="9">
        <v>18.594902123663363</v>
      </c>
    </row>
    <row r="3418" spans="1:2" x14ac:dyDescent="0.25">
      <c r="A3418" s="5">
        <v>43973.333333333336</v>
      </c>
      <c r="B3418" s="9">
        <v>19.535498300774421</v>
      </c>
    </row>
    <row r="3419" spans="1:2" x14ac:dyDescent="0.25">
      <c r="A3419" s="5">
        <v>43973.375</v>
      </c>
      <c r="B3419" s="9">
        <v>19.542399316602769</v>
      </c>
    </row>
    <row r="3420" spans="1:2" x14ac:dyDescent="0.25">
      <c r="A3420" s="5">
        <v>43973.416666666664</v>
      </c>
      <c r="B3420" s="9">
        <v>20.406630602312937</v>
      </c>
    </row>
    <row r="3421" spans="1:2" x14ac:dyDescent="0.25">
      <c r="A3421" s="5">
        <v>43973.458333333336</v>
      </c>
      <c r="B3421" s="9">
        <v>20.163478446090185</v>
      </c>
    </row>
    <row r="3422" spans="1:2" x14ac:dyDescent="0.25">
      <c r="A3422" s="5">
        <v>43973.5</v>
      </c>
      <c r="B3422" s="9">
        <v>20.557746288894151</v>
      </c>
    </row>
    <row r="3423" spans="1:2" x14ac:dyDescent="0.25">
      <c r="A3423" s="5">
        <v>43973.541666666664</v>
      </c>
      <c r="B3423" s="9">
        <v>21.03974872314442</v>
      </c>
    </row>
    <row r="3424" spans="1:2" x14ac:dyDescent="0.25">
      <c r="A3424" s="5">
        <v>43973.583333333336</v>
      </c>
      <c r="B3424" s="9">
        <v>20.786825469164953</v>
      </c>
    </row>
    <row r="3425" spans="1:2" x14ac:dyDescent="0.25">
      <c r="A3425" s="5">
        <v>43973.625</v>
      </c>
      <c r="B3425" s="9">
        <v>23.248640412741487</v>
      </c>
    </row>
    <row r="3426" spans="1:2" x14ac:dyDescent="0.25">
      <c r="A3426" s="5">
        <v>43973.666666666664</v>
      </c>
      <c r="B3426" s="9">
        <v>23.401034455621456</v>
      </c>
    </row>
    <row r="3427" spans="1:2" x14ac:dyDescent="0.25">
      <c r="A3427" s="5">
        <v>43973.708333333336</v>
      </c>
      <c r="B3427" s="9">
        <v>23.429138920706688</v>
      </c>
    </row>
    <row r="3428" spans="1:2" x14ac:dyDescent="0.25">
      <c r="A3428" s="5">
        <v>43973.75</v>
      </c>
      <c r="B3428" s="9">
        <v>22.571730791623505</v>
      </c>
    </row>
    <row r="3429" spans="1:2" x14ac:dyDescent="0.25">
      <c r="A3429" s="5">
        <v>43973.791666666664</v>
      </c>
      <c r="B3429" s="9">
        <v>23.15528248657624</v>
      </c>
    </row>
    <row r="3430" spans="1:2" x14ac:dyDescent="0.25">
      <c r="A3430" s="5">
        <v>43973.833333333336</v>
      </c>
      <c r="B3430" s="9">
        <v>23.314239672486202</v>
      </c>
    </row>
    <row r="3431" spans="1:2" x14ac:dyDescent="0.25">
      <c r="A3431" s="5">
        <v>43973.875</v>
      </c>
      <c r="B3431" s="9">
        <v>23.466062794565751</v>
      </c>
    </row>
    <row r="3432" spans="1:2" x14ac:dyDescent="0.25">
      <c r="A3432" s="5">
        <v>43973.916666666664</v>
      </c>
      <c r="B3432" s="9">
        <v>21.929413346276966</v>
      </c>
    </row>
    <row r="3433" spans="1:2" x14ac:dyDescent="0.25">
      <c r="A3433" s="5">
        <v>43973.958333333336</v>
      </c>
      <c r="B3433" s="9">
        <v>21.172380511036131</v>
      </c>
    </row>
    <row r="3434" spans="1:2" x14ac:dyDescent="0.25">
      <c r="A3434" s="6">
        <v>43974</v>
      </c>
      <c r="B3434" s="9">
        <v>20.150908484953192</v>
      </c>
    </row>
    <row r="3435" spans="1:2" x14ac:dyDescent="0.25">
      <c r="A3435" s="5">
        <v>43974.041666666664</v>
      </c>
      <c r="B3435" s="9">
        <v>19.602288389646596</v>
      </c>
    </row>
    <row r="3436" spans="1:2" x14ac:dyDescent="0.25">
      <c r="A3436" s="5">
        <v>43974.083333333336</v>
      </c>
      <c r="B3436" s="9">
        <v>19.35978922810575</v>
      </c>
    </row>
    <row r="3437" spans="1:2" x14ac:dyDescent="0.25">
      <c r="A3437" s="5">
        <v>43974.125</v>
      </c>
      <c r="B3437" s="9">
        <v>18.555134414581254</v>
      </c>
    </row>
    <row r="3438" spans="1:2" x14ac:dyDescent="0.25">
      <c r="A3438" s="5">
        <v>43974.166666666664</v>
      </c>
      <c r="B3438" s="9">
        <v>17.91607527578612</v>
      </c>
    </row>
    <row r="3439" spans="1:2" x14ac:dyDescent="0.25">
      <c r="A3439" s="5">
        <v>43974.208333333336</v>
      </c>
      <c r="B3439" s="9">
        <v>18.091950057704949</v>
      </c>
    </row>
    <row r="3440" spans="1:2" x14ac:dyDescent="0.25">
      <c r="A3440" s="5">
        <v>43974.25</v>
      </c>
      <c r="B3440" s="9">
        <v>18.224969314282284</v>
      </c>
    </row>
    <row r="3441" spans="1:2" x14ac:dyDescent="0.25">
      <c r="A3441" s="5">
        <v>43974.291666666664</v>
      </c>
      <c r="B3441" s="9">
        <v>18.931973520077523</v>
      </c>
    </row>
    <row r="3442" spans="1:2" x14ac:dyDescent="0.25">
      <c r="A3442" s="5">
        <v>43974.333333333336</v>
      </c>
      <c r="B3442" s="9">
        <v>19.143798918149511</v>
      </c>
    </row>
    <row r="3443" spans="1:2" x14ac:dyDescent="0.25">
      <c r="A3443" s="5">
        <v>43974.375</v>
      </c>
      <c r="B3443" s="9">
        <v>19.257996548547254</v>
      </c>
    </row>
    <row r="3444" spans="1:2" x14ac:dyDescent="0.25">
      <c r="A3444" s="5">
        <v>43974.416666666664</v>
      </c>
      <c r="B3444" s="9">
        <v>19.896114326291869</v>
      </c>
    </row>
    <row r="3445" spans="1:2" x14ac:dyDescent="0.25">
      <c r="A3445" s="5">
        <v>43974.458333333336</v>
      </c>
      <c r="B3445" s="9">
        <v>20.401872438488649</v>
      </c>
    </row>
    <row r="3446" spans="1:2" x14ac:dyDescent="0.25">
      <c r="A3446" s="5">
        <v>43974.5</v>
      </c>
      <c r="B3446" s="9">
        <v>21.519504267341134</v>
      </c>
    </row>
    <row r="3447" spans="1:2" x14ac:dyDescent="0.25">
      <c r="A3447" s="5">
        <v>43974.541666666664</v>
      </c>
      <c r="B3447" s="9">
        <v>20.165050117063601</v>
      </c>
    </row>
    <row r="3448" spans="1:2" x14ac:dyDescent="0.25">
      <c r="A3448" s="5">
        <v>43974.583333333336</v>
      </c>
      <c r="B3448" s="9">
        <v>21.2835236163702</v>
      </c>
    </row>
    <row r="3449" spans="1:2" x14ac:dyDescent="0.25">
      <c r="A3449" s="5">
        <v>43974.625</v>
      </c>
      <c r="B3449" s="9">
        <v>21.782416692685253</v>
      </c>
    </row>
    <row r="3450" spans="1:2" x14ac:dyDescent="0.25">
      <c r="A3450" s="5">
        <v>43974.666666666664</v>
      </c>
      <c r="B3450" s="9">
        <v>22.3680026648811</v>
      </c>
    </row>
    <row r="3451" spans="1:2" x14ac:dyDescent="0.25">
      <c r="A3451" s="5">
        <v>43974.708333333336</v>
      </c>
      <c r="B3451" s="9">
        <v>21.544283724774004</v>
      </c>
    </row>
    <row r="3452" spans="1:2" x14ac:dyDescent="0.25">
      <c r="A3452" s="5">
        <v>43974.75</v>
      </c>
      <c r="B3452" s="9">
        <v>22.272149820882913</v>
      </c>
    </row>
    <row r="3453" spans="1:2" x14ac:dyDescent="0.25">
      <c r="A3453" s="5">
        <v>43974.791666666664</v>
      </c>
      <c r="B3453" s="9">
        <v>21.60632551895084</v>
      </c>
    </row>
    <row r="3454" spans="1:2" x14ac:dyDescent="0.25">
      <c r="A3454" s="5">
        <v>43974.833333333336</v>
      </c>
      <c r="B3454" s="9">
        <v>21.844967710112954</v>
      </c>
    </row>
    <row r="3455" spans="1:2" x14ac:dyDescent="0.25">
      <c r="A3455" s="5">
        <v>43974.875</v>
      </c>
      <c r="B3455" s="9">
        <v>22.351864689041864</v>
      </c>
    </row>
    <row r="3456" spans="1:2" x14ac:dyDescent="0.25">
      <c r="A3456" s="5">
        <v>43974.916666666664</v>
      </c>
      <c r="B3456" s="9">
        <v>21.784916178394621</v>
      </c>
    </row>
    <row r="3457" spans="1:2" x14ac:dyDescent="0.25">
      <c r="A3457" s="5">
        <v>43974.958333333336</v>
      </c>
      <c r="B3457" s="9">
        <v>20.62562716961855</v>
      </c>
    </row>
    <row r="3458" spans="1:2" x14ac:dyDescent="0.25">
      <c r="A3458" s="6">
        <v>43975</v>
      </c>
      <c r="B3458" s="9">
        <v>19.411607693041773</v>
      </c>
    </row>
    <row r="3459" spans="1:2" x14ac:dyDescent="0.25">
      <c r="A3459" s="5">
        <v>43975.041666666664</v>
      </c>
      <c r="B3459" s="9">
        <v>19.140026766004134</v>
      </c>
    </row>
    <row r="3460" spans="1:2" x14ac:dyDescent="0.25">
      <c r="A3460" s="5">
        <v>43975.083333333336</v>
      </c>
      <c r="B3460" s="9">
        <v>18.250362556840482</v>
      </c>
    </row>
    <row r="3461" spans="1:2" x14ac:dyDescent="0.25">
      <c r="A3461" s="5">
        <v>43975.125</v>
      </c>
      <c r="B3461" s="9">
        <v>17.589697429733736</v>
      </c>
    </row>
    <row r="3462" spans="1:2" x14ac:dyDescent="0.25">
      <c r="A3462" s="5">
        <v>43975.166666666664</v>
      </c>
      <c r="B3462" s="9">
        <v>17.293989820867619</v>
      </c>
    </row>
    <row r="3463" spans="1:2" x14ac:dyDescent="0.25">
      <c r="A3463" s="5">
        <v>43975.208333333336</v>
      </c>
      <c r="B3463" s="9">
        <v>17.06486276553013</v>
      </c>
    </row>
    <row r="3464" spans="1:2" x14ac:dyDescent="0.25">
      <c r="A3464" s="5">
        <v>43975.25</v>
      </c>
      <c r="B3464" s="9">
        <v>17.115019467807322</v>
      </c>
    </row>
    <row r="3465" spans="1:2" x14ac:dyDescent="0.25">
      <c r="A3465" s="5">
        <v>43975.291666666664</v>
      </c>
      <c r="B3465" s="9">
        <v>17.120523757677635</v>
      </c>
    </row>
    <row r="3466" spans="1:2" x14ac:dyDescent="0.25">
      <c r="A3466" s="5">
        <v>43975.333333333336</v>
      </c>
      <c r="B3466" s="9">
        <v>16.757785929552934</v>
      </c>
    </row>
    <row r="3467" spans="1:2" x14ac:dyDescent="0.25">
      <c r="A3467" s="5">
        <v>43975.375</v>
      </c>
      <c r="B3467" s="9">
        <v>16.662097026458188</v>
      </c>
    </row>
    <row r="3468" spans="1:2" x14ac:dyDescent="0.25">
      <c r="A3468" s="5">
        <v>43975.416666666664</v>
      </c>
      <c r="B3468" s="9">
        <v>17.148067918031302</v>
      </c>
    </row>
    <row r="3469" spans="1:2" x14ac:dyDescent="0.25">
      <c r="A3469" s="5">
        <v>43975.458333333336</v>
      </c>
      <c r="B3469" s="9">
        <v>17.878215716041247</v>
      </c>
    </row>
    <row r="3470" spans="1:2" x14ac:dyDescent="0.25">
      <c r="A3470" s="5">
        <v>43975.5</v>
      </c>
      <c r="B3470" s="9">
        <v>18.154022409703575</v>
      </c>
    </row>
    <row r="3471" spans="1:2" x14ac:dyDescent="0.25">
      <c r="A3471" s="5">
        <v>43975.541666666664</v>
      </c>
      <c r="B3471" s="9">
        <v>18.229320383393407</v>
      </c>
    </row>
    <row r="3472" spans="1:2" x14ac:dyDescent="0.25">
      <c r="A3472" s="5">
        <v>43975.583333333336</v>
      </c>
      <c r="B3472" s="9">
        <v>18.515435690168111</v>
      </c>
    </row>
    <row r="3473" spans="1:2" x14ac:dyDescent="0.25">
      <c r="A3473" s="5">
        <v>43975.625</v>
      </c>
      <c r="B3473" s="9">
        <v>18.513232228177117</v>
      </c>
    </row>
    <row r="3474" spans="1:2" x14ac:dyDescent="0.25">
      <c r="A3474" s="5">
        <v>43975.666666666664</v>
      </c>
      <c r="B3474" s="9">
        <v>19.013626241714213</v>
      </c>
    </row>
    <row r="3475" spans="1:2" x14ac:dyDescent="0.25">
      <c r="A3475" s="5">
        <v>43975.708333333336</v>
      </c>
      <c r="B3475" s="9">
        <v>19.359028008033327</v>
      </c>
    </row>
    <row r="3476" spans="1:2" x14ac:dyDescent="0.25">
      <c r="A3476" s="5">
        <v>43975.75</v>
      </c>
      <c r="B3476" s="9">
        <v>19.928799475491072</v>
      </c>
    </row>
    <row r="3477" spans="1:2" x14ac:dyDescent="0.25">
      <c r="A3477" s="5">
        <v>43975.791666666664</v>
      </c>
      <c r="B3477" s="9">
        <v>19.676966617918833</v>
      </c>
    </row>
    <row r="3478" spans="1:2" x14ac:dyDescent="0.25">
      <c r="A3478" s="5">
        <v>43975.833333333336</v>
      </c>
      <c r="B3478" s="9">
        <v>19.455128038347606</v>
      </c>
    </row>
    <row r="3479" spans="1:2" x14ac:dyDescent="0.25">
      <c r="A3479" s="5">
        <v>43975.875</v>
      </c>
      <c r="B3479" s="9">
        <v>19.887560826174202</v>
      </c>
    </row>
    <row r="3480" spans="1:2" x14ac:dyDescent="0.25">
      <c r="A3480" s="5">
        <v>43975.916666666664</v>
      </c>
      <c r="B3480" s="9">
        <v>19.698564620158624</v>
      </c>
    </row>
    <row r="3481" spans="1:2" x14ac:dyDescent="0.25">
      <c r="A3481" s="5">
        <v>43975.958333333336</v>
      </c>
      <c r="B3481" s="9">
        <v>18.782139947940284</v>
      </c>
    </row>
    <row r="3482" spans="1:2" x14ac:dyDescent="0.25">
      <c r="A3482" s="6">
        <v>43976</v>
      </c>
      <c r="B3482" s="9">
        <v>16.656048311956617</v>
      </c>
    </row>
    <row r="3483" spans="1:2" x14ac:dyDescent="0.25">
      <c r="A3483" s="5">
        <v>43976.041666666664</v>
      </c>
      <c r="B3483" s="9">
        <v>16.276866868540804</v>
      </c>
    </row>
    <row r="3484" spans="1:2" x14ac:dyDescent="0.25">
      <c r="A3484" s="5">
        <v>43976.083333333336</v>
      </c>
      <c r="B3484" s="9">
        <v>16.907659137856708</v>
      </c>
    </row>
    <row r="3485" spans="1:2" x14ac:dyDescent="0.25">
      <c r="A3485" s="5">
        <v>43976.125</v>
      </c>
      <c r="B3485" s="9">
        <v>17.157717316612175</v>
      </c>
    </row>
    <row r="3486" spans="1:2" x14ac:dyDescent="0.25">
      <c r="A3486" s="5">
        <v>43976.166666666664</v>
      </c>
      <c r="B3486" s="9">
        <v>16.772653648635639</v>
      </c>
    </row>
    <row r="3487" spans="1:2" x14ac:dyDescent="0.25">
      <c r="A3487" s="5">
        <v>43976.208333333336</v>
      </c>
      <c r="B3487" s="9">
        <v>16.751031660591451</v>
      </c>
    </row>
    <row r="3488" spans="1:2" x14ac:dyDescent="0.25">
      <c r="A3488" s="5">
        <v>43976.25</v>
      </c>
      <c r="B3488" s="9">
        <v>16.582943798605672</v>
      </c>
    </row>
    <row r="3489" spans="1:2" x14ac:dyDescent="0.25">
      <c r="A3489" s="5">
        <v>43976.291666666664</v>
      </c>
      <c r="B3489" s="9">
        <v>16.704491682711716</v>
      </c>
    </row>
    <row r="3490" spans="1:2" x14ac:dyDescent="0.25">
      <c r="A3490" s="5">
        <v>43976.333333333336</v>
      </c>
      <c r="B3490" s="9">
        <v>16.726061435451001</v>
      </c>
    </row>
    <row r="3491" spans="1:2" x14ac:dyDescent="0.25">
      <c r="A3491" s="5">
        <v>43976.375</v>
      </c>
      <c r="B3491" s="9">
        <v>17.117083399078986</v>
      </c>
    </row>
    <row r="3492" spans="1:2" x14ac:dyDescent="0.25">
      <c r="A3492" s="5">
        <v>43976.416666666664</v>
      </c>
      <c r="B3492" s="9">
        <v>17.485052731547217</v>
      </c>
    </row>
    <row r="3493" spans="1:2" x14ac:dyDescent="0.25">
      <c r="A3493" s="5">
        <v>43976.458333333336</v>
      </c>
      <c r="B3493" s="9">
        <v>18.512497788161376</v>
      </c>
    </row>
    <row r="3494" spans="1:2" x14ac:dyDescent="0.25">
      <c r="A3494" s="5">
        <v>43976.5</v>
      </c>
      <c r="B3494" s="9">
        <v>19.922570515394494</v>
      </c>
    </row>
    <row r="3495" spans="1:2" x14ac:dyDescent="0.25">
      <c r="A3495" s="5">
        <v>43976.541666666664</v>
      </c>
      <c r="B3495" s="9">
        <v>19.925684806184425</v>
      </c>
    </row>
    <row r="3496" spans="1:2" x14ac:dyDescent="0.25">
      <c r="A3496" s="5">
        <v>43976.583333333336</v>
      </c>
      <c r="B3496" s="9">
        <v>20.763509001770288</v>
      </c>
    </row>
    <row r="3497" spans="1:2" x14ac:dyDescent="0.25">
      <c r="A3497" s="5">
        <v>43976.625</v>
      </c>
      <c r="B3497" s="9">
        <v>21.423890695231997</v>
      </c>
    </row>
    <row r="3498" spans="1:2" x14ac:dyDescent="0.25">
      <c r="A3498" s="5">
        <v>43976.666666666664</v>
      </c>
      <c r="B3498" s="9">
        <v>23.036144848935411</v>
      </c>
    </row>
    <row r="3499" spans="1:2" x14ac:dyDescent="0.25">
      <c r="A3499" s="5">
        <v>43976.708333333336</v>
      </c>
      <c r="B3499" s="9">
        <v>23.896360088940945</v>
      </c>
    </row>
    <row r="3500" spans="1:2" x14ac:dyDescent="0.25">
      <c r="A3500" s="5">
        <v>43976.75</v>
      </c>
      <c r="B3500" s="9">
        <v>22.812127033893695</v>
      </c>
    </row>
    <row r="3501" spans="1:2" x14ac:dyDescent="0.25">
      <c r="A3501" s="5">
        <v>43976.791666666664</v>
      </c>
      <c r="B3501" s="9">
        <v>21.817428867940105</v>
      </c>
    </row>
    <row r="3502" spans="1:2" x14ac:dyDescent="0.25">
      <c r="A3502" s="5">
        <v>43976.833333333336</v>
      </c>
      <c r="B3502" s="9">
        <v>20.788434234775174</v>
      </c>
    </row>
    <row r="3503" spans="1:2" x14ac:dyDescent="0.25">
      <c r="A3503" s="5">
        <v>43976.875</v>
      </c>
      <c r="B3503" s="9">
        <v>20.586474972644218</v>
      </c>
    </row>
    <row r="3504" spans="1:2" x14ac:dyDescent="0.25">
      <c r="A3504" s="5">
        <v>43976.916666666664</v>
      </c>
      <c r="B3504" s="9">
        <v>20.361462431858868</v>
      </c>
    </row>
    <row r="3505" spans="1:2" x14ac:dyDescent="0.25">
      <c r="A3505" s="5">
        <v>43976.958333333336</v>
      </c>
      <c r="B3505" s="9">
        <v>19.841731814218569</v>
      </c>
    </row>
    <row r="3506" spans="1:2" x14ac:dyDescent="0.25">
      <c r="A3506" s="6">
        <v>43977</v>
      </c>
      <c r="B3506" s="9">
        <v>19.273162516479765</v>
      </c>
    </row>
    <row r="3507" spans="1:2" x14ac:dyDescent="0.25">
      <c r="A3507" s="5">
        <v>43977.041666666664</v>
      </c>
      <c r="B3507" s="9">
        <v>18.715360081037776</v>
      </c>
    </row>
    <row r="3508" spans="1:2" x14ac:dyDescent="0.25">
      <c r="A3508" s="5">
        <v>43977.083333333336</v>
      </c>
      <c r="B3508" s="9">
        <v>18.073938593828519</v>
      </c>
    </row>
    <row r="3509" spans="1:2" x14ac:dyDescent="0.25">
      <c r="A3509" s="5">
        <v>43977.125</v>
      </c>
      <c r="B3509" s="9">
        <v>17.069666847488946</v>
      </c>
    </row>
    <row r="3510" spans="1:2" x14ac:dyDescent="0.25">
      <c r="A3510" s="5">
        <v>43977.166666666664</v>
      </c>
      <c r="B3510" s="9">
        <v>16.728759357868576</v>
      </c>
    </row>
    <row r="3511" spans="1:2" x14ac:dyDescent="0.25">
      <c r="A3511" s="5">
        <v>43977.208333333336</v>
      </c>
      <c r="B3511" s="9">
        <v>16.997043450505029</v>
      </c>
    </row>
    <row r="3512" spans="1:2" x14ac:dyDescent="0.25">
      <c r="A3512" s="5">
        <v>43977.25</v>
      </c>
      <c r="B3512" s="9">
        <v>16.949230332370508</v>
      </c>
    </row>
    <row r="3513" spans="1:2" x14ac:dyDescent="0.25">
      <c r="A3513" s="5">
        <v>43977.291666666664</v>
      </c>
      <c r="B3513" s="9">
        <v>16.803100555584429</v>
      </c>
    </row>
    <row r="3514" spans="1:2" x14ac:dyDescent="0.25">
      <c r="A3514" s="5">
        <v>43977.333333333336</v>
      </c>
      <c r="B3514" s="9">
        <v>16.754408499356018</v>
      </c>
    </row>
    <row r="3515" spans="1:2" x14ac:dyDescent="0.25">
      <c r="A3515" s="5">
        <v>43977.375</v>
      </c>
      <c r="B3515" s="9">
        <v>16.737530219856655</v>
      </c>
    </row>
    <row r="3516" spans="1:2" x14ac:dyDescent="0.25">
      <c r="A3516" s="5">
        <v>43977.416666666664</v>
      </c>
      <c r="B3516" s="9">
        <v>17.508885137499696</v>
      </c>
    </row>
    <row r="3517" spans="1:2" x14ac:dyDescent="0.25">
      <c r="A3517" s="5">
        <v>43977.458333333336</v>
      </c>
      <c r="B3517" s="9">
        <v>18.227144742380023</v>
      </c>
    </row>
    <row r="3518" spans="1:2" x14ac:dyDescent="0.25">
      <c r="A3518" s="5">
        <v>43977.5</v>
      </c>
      <c r="B3518" s="9">
        <v>18.434049398320948</v>
      </c>
    </row>
    <row r="3519" spans="1:2" x14ac:dyDescent="0.25">
      <c r="A3519" s="5">
        <v>43977.541666666664</v>
      </c>
      <c r="B3519" s="9">
        <v>19.226178817685625</v>
      </c>
    </row>
    <row r="3520" spans="1:2" x14ac:dyDescent="0.25">
      <c r="A3520" s="5">
        <v>43977.583333333336</v>
      </c>
      <c r="B3520" s="9">
        <v>19.52553354979317</v>
      </c>
    </row>
    <row r="3521" spans="1:2" x14ac:dyDescent="0.25">
      <c r="A3521" s="5">
        <v>43977.625</v>
      </c>
      <c r="B3521" s="9">
        <v>19.984147843228889</v>
      </c>
    </row>
    <row r="3522" spans="1:2" x14ac:dyDescent="0.25">
      <c r="A3522" s="5">
        <v>43977.666666666664</v>
      </c>
      <c r="B3522" s="9">
        <v>20.287142467626516</v>
      </c>
    </row>
    <row r="3523" spans="1:2" x14ac:dyDescent="0.25">
      <c r="A3523" s="5">
        <v>43977.708333333336</v>
      </c>
      <c r="B3523" s="9">
        <v>20.848831255594693</v>
      </c>
    </row>
    <row r="3524" spans="1:2" x14ac:dyDescent="0.25">
      <c r="A3524" s="5">
        <v>43977.75</v>
      </c>
      <c r="B3524" s="9">
        <v>21.947839453562011</v>
      </c>
    </row>
    <row r="3525" spans="1:2" x14ac:dyDescent="0.25">
      <c r="A3525" s="5">
        <v>43977.791666666664</v>
      </c>
      <c r="B3525" s="9">
        <v>21.95957111983601</v>
      </c>
    </row>
    <row r="3526" spans="1:2" x14ac:dyDescent="0.25">
      <c r="A3526" s="5">
        <v>43977.833333333336</v>
      </c>
      <c r="B3526" s="9">
        <v>21.536847651929872</v>
      </c>
    </row>
    <row r="3527" spans="1:2" x14ac:dyDescent="0.25">
      <c r="A3527" s="5">
        <v>43977.875</v>
      </c>
      <c r="B3527" s="9">
        <v>21.064112285350799</v>
      </c>
    </row>
    <row r="3528" spans="1:2" x14ac:dyDescent="0.25">
      <c r="A3528" s="5">
        <v>43977.916666666664</v>
      </c>
      <c r="B3528" s="9">
        <v>20.359087288886162</v>
      </c>
    </row>
    <row r="3529" spans="1:2" x14ac:dyDescent="0.25">
      <c r="A3529" s="5">
        <v>43977.958333333336</v>
      </c>
      <c r="B3529" s="9">
        <v>19.018129048708314</v>
      </c>
    </row>
    <row r="3530" spans="1:2" x14ac:dyDescent="0.25">
      <c r="A3530" s="6">
        <v>43978</v>
      </c>
      <c r="B3530" s="9">
        <v>18.211196547371024</v>
      </c>
    </row>
    <row r="3531" spans="1:2" x14ac:dyDescent="0.25">
      <c r="A3531" s="5">
        <v>43978.041666666664</v>
      </c>
      <c r="B3531" s="9">
        <v>17.57843524380268</v>
      </c>
    </row>
    <row r="3532" spans="1:2" x14ac:dyDescent="0.25">
      <c r="A3532" s="5">
        <v>43978.083333333336</v>
      </c>
      <c r="B3532" s="9">
        <v>17.012094371671576</v>
      </c>
    </row>
    <row r="3533" spans="1:2" x14ac:dyDescent="0.25">
      <c r="A3533" s="5">
        <v>43978.125</v>
      </c>
      <c r="B3533" s="9">
        <v>16.82342510800591</v>
      </c>
    </row>
    <row r="3534" spans="1:2" x14ac:dyDescent="0.25">
      <c r="A3534" s="5">
        <v>43978.166666666664</v>
      </c>
      <c r="B3534" s="9">
        <v>17.07172609461642</v>
      </c>
    </row>
    <row r="3535" spans="1:2" x14ac:dyDescent="0.25">
      <c r="A3535" s="5">
        <v>43978.208333333336</v>
      </c>
      <c r="B3535" s="9">
        <v>16.655376350854024</v>
      </c>
    </row>
    <row r="3536" spans="1:2" x14ac:dyDescent="0.25">
      <c r="A3536" s="5">
        <v>43978.25</v>
      </c>
      <c r="B3536" s="9">
        <v>17.239924416544746</v>
      </c>
    </row>
    <row r="3537" spans="1:2" x14ac:dyDescent="0.25">
      <c r="A3537" s="5">
        <v>43978.291666666664</v>
      </c>
      <c r="B3537" s="9">
        <v>17.938250348376933</v>
      </c>
    </row>
    <row r="3538" spans="1:2" x14ac:dyDescent="0.25">
      <c r="A3538" s="5">
        <v>43978.333333333336</v>
      </c>
      <c r="B3538" s="9">
        <v>19.110624277228354</v>
      </c>
    </row>
    <row r="3539" spans="1:2" x14ac:dyDescent="0.25">
      <c r="A3539" s="5">
        <v>43978.375</v>
      </c>
      <c r="B3539" s="9">
        <v>20.708913927565639</v>
      </c>
    </row>
    <row r="3540" spans="1:2" x14ac:dyDescent="0.25">
      <c r="A3540" s="5">
        <v>43978.416666666664</v>
      </c>
      <c r="B3540" s="9">
        <v>21.993115716210539</v>
      </c>
    </row>
    <row r="3541" spans="1:2" x14ac:dyDescent="0.25">
      <c r="A3541" s="5">
        <v>43978.458333333336</v>
      </c>
      <c r="B3541" s="9">
        <v>22.872515896311331</v>
      </c>
    </row>
    <row r="3542" spans="1:2" x14ac:dyDescent="0.25">
      <c r="A3542" s="5">
        <v>43978.5</v>
      </c>
      <c r="B3542" s="9">
        <v>23.116970900861009</v>
      </c>
    </row>
    <row r="3543" spans="1:2" x14ac:dyDescent="0.25">
      <c r="A3543" s="5">
        <v>43978.541666666664</v>
      </c>
      <c r="B3543" s="9">
        <v>23.394889833104671</v>
      </c>
    </row>
    <row r="3544" spans="1:2" x14ac:dyDescent="0.25">
      <c r="A3544" s="5">
        <v>43978.583333333336</v>
      </c>
      <c r="B3544" s="9">
        <v>23.513597666376018</v>
      </c>
    </row>
    <row r="3545" spans="1:2" x14ac:dyDescent="0.25">
      <c r="A3545" s="5">
        <v>43978.625</v>
      </c>
      <c r="B3545" s="9">
        <v>23.418596907424462</v>
      </c>
    </row>
    <row r="3546" spans="1:2" x14ac:dyDescent="0.25">
      <c r="A3546" s="5">
        <v>43978.666666666664</v>
      </c>
      <c r="B3546" s="9">
        <v>22.952926123982326</v>
      </c>
    </row>
    <row r="3547" spans="1:2" x14ac:dyDescent="0.25">
      <c r="A3547" s="5">
        <v>43978.708333333336</v>
      </c>
      <c r="B3547" s="9">
        <v>22.466714490826529</v>
      </c>
    </row>
    <row r="3548" spans="1:2" x14ac:dyDescent="0.25">
      <c r="A3548" s="5">
        <v>43978.75</v>
      </c>
      <c r="B3548" s="9">
        <v>22.286550855893665</v>
      </c>
    </row>
    <row r="3549" spans="1:2" x14ac:dyDescent="0.25">
      <c r="A3549" s="5">
        <v>43978.791666666664</v>
      </c>
      <c r="B3549" s="9">
        <v>22.465862166515354</v>
      </c>
    </row>
    <row r="3550" spans="1:2" x14ac:dyDescent="0.25">
      <c r="A3550" s="5">
        <v>43978.833333333336</v>
      </c>
      <c r="B3550" s="9">
        <v>22.58969617378305</v>
      </c>
    </row>
    <row r="3551" spans="1:2" x14ac:dyDescent="0.25">
      <c r="A3551" s="5">
        <v>43978.875</v>
      </c>
      <c r="B3551" s="9">
        <v>22.225605078466497</v>
      </c>
    </row>
    <row r="3552" spans="1:2" x14ac:dyDescent="0.25">
      <c r="A3552" s="5">
        <v>43978.916666666664</v>
      </c>
      <c r="B3552" s="9">
        <v>21.313836794019867</v>
      </c>
    </row>
    <row r="3553" spans="1:2" x14ac:dyDescent="0.25">
      <c r="A3553" s="5">
        <v>43978.958333333336</v>
      </c>
      <c r="B3553" s="9">
        <v>20.254003240328501</v>
      </c>
    </row>
    <row r="3554" spans="1:2" x14ac:dyDescent="0.25">
      <c r="A3554" s="6">
        <v>43979</v>
      </c>
      <c r="B3554" s="9">
        <v>19.131730113126167</v>
      </c>
    </row>
    <row r="3555" spans="1:2" x14ac:dyDescent="0.25">
      <c r="A3555" s="5">
        <v>43979.041666666664</v>
      </c>
      <c r="B3555" s="9">
        <v>19.137009470119125</v>
      </c>
    </row>
    <row r="3556" spans="1:2" x14ac:dyDescent="0.25">
      <c r="A3556" s="5">
        <v>43979.083333333336</v>
      </c>
      <c r="B3556" s="9">
        <v>18.580901915528703</v>
      </c>
    </row>
    <row r="3557" spans="1:2" x14ac:dyDescent="0.25">
      <c r="A3557" s="5">
        <v>43979.125</v>
      </c>
      <c r="B3557" s="9">
        <v>18.192363442693594</v>
      </c>
    </row>
    <row r="3558" spans="1:2" x14ac:dyDescent="0.25">
      <c r="A3558" s="5">
        <v>43979.166666666664</v>
      </c>
      <c r="B3558" s="9">
        <v>17.860380499004258</v>
      </c>
    </row>
    <row r="3559" spans="1:2" x14ac:dyDescent="0.25">
      <c r="A3559" s="5">
        <v>43979.208333333336</v>
      </c>
      <c r="B3559" s="9">
        <v>18.347121177848905</v>
      </c>
    </row>
    <row r="3560" spans="1:2" x14ac:dyDescent="0.25">
      <c r="A3560" s="5">
        <v>43979.25</v>
      </c>
      <c r="B3560" s="9">
        <v>18.450156854232375</v>
      </c>
    </row>
    <row r="3561" spans="1:2" x14ac:dyDescent="0.25">
      <c r="A3561" s="5">
        <v>43979.291666666664</v>
      </c>
      <c r="B3561" s="9">
        <v>19.186087428835684</v>
      </c>
    </row>
    <row r="3562" spans="1:2" x14ac:dyDescent="0.25">
      <c r="A3562" s="5">
        <v>43979.333333333336</v>
      </c>
      <c r="B3562" s="9">
        <v>19.703195176539701</v>
      </c>
    </row>
    <row r="3563" spans="1:2" x14ac:dyDescent="0.25">
      <c r="A3563" s="5">
        <v>43979.375</v>
      </c>
      <c r="B3563" s="9">
        <v>20.457437342110296</v>
      </c>
    </row>
    <row r="3564" spans="1:2" x14ac:dyDescent="0.25">
      <c r="A3564" s="5">
        <v>43979.416666666664</v>
      </c>
      <c r="B3564" s="9">
        <v>20.976503105929677</v>
      </c>
    </row>
    <row r="3565" spans="1:2" x14ac:dyDescent="0.25">
      <c r="A3565" s="5">
        <v>43979.458333333336</v>
      </c>
      <c r="B3565" s="9">
        <v>21.099070521302689</v>
      </c>
    </row>
    <row r="3566" spans="1:2" x14ac:dyDescent="0.25">
      <c r="A3566" s="5">
        <v>43979.5</v>
      </c>
      <c r="B3566" s="9">
        <v>20.987034046925469</v>
      </c>
    </row>
    <row r="3567" spans="1:2" x14ac:dyDescent="0.25">
      <c r="A3567" s="5">
        <v>43979.541666666664</v>
      </c>
      <c r="B3567" s="9">
        <v>21.392638229058839</v>
      </c>
    </row>
    <row r="3568" spans="1:2" x14ac:dyDescent="0.25">
      <c r="A3568" s="5">
        <v>43979.583333333336</v>
      </c>
      <c r="B3568" s="9">
        <v>21.879218523351614</v>
      </c>
    </row>
    <row r="3569" spans="1:2" x14ac:dyDescent="0.25">
      <c r="A3569" s="5">
        <v>43979.625</v>
      </c>
      <c r="B3569" s="9">
        <v>22.362056101228724</v>
      </c>
    </row>
    <row r="3570" spans="1:2" x14ac:dyDescent="0.25">
      <c r="A3570" s="5">
        <v>43979.666666666664</v>
      </c>
      <c r="B3570" s="9">
        <v>22.720901717470067</v>
      </c>
    </row>
    <row r="3571" spans="1:2" x14ac:dyDescent="0.25">
      <c r="A3571" s="5">
        <v>43979.708333333336</v>
      </c>
      <c r="B3571" s="9">
        <v>22.698566292376803</v>
      </c>
    </row>
    <row r="3572" spans="1:2" x14ac:dyDescent="0.25">
      <c r="A3572" s="5">
        <v>43979.75</v>
      </c>
      <c r="B3572" s="9">
        <v>22.760457415267588</v>
      </c>
    </row>
    <row r="3573" spans="1:2" x14ac:dyDescent="0.25">
      <c r="A3573" s="5">
        <v>43979.791666666664</v>
      </c>
      <c r="B3573" s="9">
        <v>21.888414531913899</v>
      </c>
    </row>
    <row r="3574" spans="1:2" x14ac:dyDescent="0.25">
      <c r="A3574" s="5">
        <v>43979.833333333336</v>
      </c>
      <c r="B3574" s="9">
        <v>21.03974872314442</v>
      </c>
    </row>
    <row r="3575" spans="1:2" x14ac:dyDescent="0.25">
      <c r="A3575" s="5">
        <v>43979.875</v>
      </c>
      <c r="B3575" s="9">
        <v>21.506297262594423</v>
      </c>
    </row>
    <row r="3576" spans="1:2" x14ac:dyDescent="0.25">
      <c r="A3576" s="5">
        <v>43979.916666666664</v>
      </c>
      <c r="B3576" s="9">
        <v>20.984603474913186</v>
      </c>
    </row>
    <row r="3577" spans="1:2" x14ac:dyDescent="0.25">
      <c r="A3577" s="5">
        <v>43979.958333333336</v>
      </c>
      <c r="B3577" s="9">
        <v>19.72018116971682</v>
      </c>
    </row>
    <row r="3578" spans="1:2" x14ac:dyDescent="0.25">
      <c r="A3578" s="6">
        <v>43980</v>
      </c>
      <c r="B3578" s="9">
        <v>18.884907920404856</v>
      </c>
    </row>
    <row r="3579" spans="1:2" x14ac:dyDescent="0.25">
      <c r="A3579" s="5">
        <v>43980.041666666664</v>
      </c>
      <c r="B3579" s="9">
        <v>18.649510654830838</v>
      </c>
    </row>
    <row r="3580" spans="1:2" x14ac:dyDescent="0.25">
      <c r="A3580" s="5">
        <v>43980.083333333336</v>
      </c>
      <c r="B3580" s="9">
        <v>18.417953392539761</v>
      </c>
    </row>
    <row r="3581" spans="1:2" x14ac:dyDescent="0.25">
      <c r="A3581" s="5">
        <v>43980.125</v>
      </c>
      <c r="B3581" s="9">
        <v>17.648923266506106</v>
      </c>
    </row>
    <row r="3582" spans="1:2" x14ac:dyDescent="0.25">
      <c r="A3582" s="5">
        <v>43980.166666666664</v>
      </c>
      <c r="B3582" s="9">
        <v>17.252388273372866</v>
      </c>
    </row>
    <row r="3583" spans="1:2" x14ac:dyDescent="0.25">
      <c r="A3583" s="5">
        <v>43980.208333333336</v>
      </c>
      <c r="B3583" s="9">
        <v>17.623520325130318</v>
      </c>
    </row>
    <row r="3584" spans="1:2" x14ac:dyDescent="0.25">
      <c r="A3584" s="5">
        <v>43980.25</v>
      </c>
      <c r="B3584" s="9">
        <v>17.726733333224239</v>
      </c>
    </row>
    <row r="3585" spans="1:2" x14ac:dyDescent="0.25">
      <c r="A3585" s="5">
        <v>43980.291666666664</v>
      </c>
      <c r="B3585" s="9">
        <v>18.645816808328217</v>
      </c>
    </row>
    <row r="3586" spans="1:2" x14ac:dyDescent="0.25">
      <c r="A3586" s="5">
        <v>43980.333333333336</v>
      </c>
      <c r="B3586" s="9">
        <v>18.720547198241871</v>
      </c>
    </row>
    <row r="3587" spans="1:2" x14ac:dyDescent="0.25">
      <c r="A3587" s="5">
        <v>43980.375</v>
      </c>
      <c r="B3587" s="9">
        <v>18.563965721628108</v>
      </c>
    </row>
    <row r="3588" spans="1:2" x14ac:dyDescent="0.25">
      <c r="A3588" s="5">
        <v>43980.416666666664</v>
      </c>
      <c r="B3588" s="9">
        <v>19.639214743484111</v>
      </c>
    </row>
    <row r="3589" spans="1:2" x14ac:dyDescent="0.25">
      <c r="A3589" s="5">
        <v>43980.458333333336</v>
      </c>
      <c r="B3589" s="9">
        <v>20.650426261932438</v>
      </c>
    </row>
    <row r="3590" spans="1:2" x14ac:dyDescent="0.25">
      <c r="A3590" s="5">
        <v>43980.5</v>
      </c>
      <c r="B3590" s="9">
        <v>20.427259153652436</v>
      </c>
    </row>
    <row r="3591" spans="1:2" x14ac:dyDescent="0.25">
      <c r="A3591" s="5">
        <v>43980.541666666664</v>
      </c>
      <c r="B3591" s="9">
        <v>21.541804820910311</v>
      </c>
    </row>
    <row r="3592" spans="1:2" x14ac:dyDescent="0.25">
      <c r="A3592" s="5">
        <v>43980.583333333336</v>
      </c>
      <c r="B3592" s="9">
        <v>22.371401221714354</v>
      </c>
    </row>
    <row r="3593" spans="1:2" x14ac:dyDescent="0.25">
      <c r="A3593" s="5">
        <v>43980.625</v>
      </c>
      <c r="B3593" s="9">
        <v>22.019138813252717</v>
      </c>
    </row>
    <row r="3594" spans="1:2" x14ac:dyDescent="0.25">
      <c r="A3594" s="5">
        <v>43980.666666666664</v>
      </c>
      <c r="B3594" s="9">
        <v>23.01185019908031</v>
      </c>
    </row>
    <row r="3595" spans="1:2" x14ac:dyDescent="0.25">
      <c r="A3595" s="5">
        <v>43980.708333333336</v>
      </c>
      <c r="B3595" s="9">
        <v>22.854387065908334</v>
      </c>
    </row>
    <row r="3596" spans="1:2" x14ac:dyDescent="0.25">
      <c r="A3596" s="5">
        <v>43980.75</v>
      </c>
      <c r="B3596" s="9">
        <v>22.607671988809205</v>
      </c>
    </row>
    <row r="3597" spans="1:2" x14ac:dyDescent="0.25">
      <c r="A3597" s="5">
        <v>43980.791666666664</v>
      </c>
      <c r="B3597" s="9">
        <v>22.734654543301279</v>
      </c>
    </row>
    <row r="3598" spans="1:2" x14ac:dyDescent="0.25">
      <c r="A3598" s="5">
        <v>43980.833333333336</v>
      </c>
      <c r="B3598" s="9">
        <v>22.710591072522028</v>
      </c>
    </row>
    <row r="3599" spans="1:2" x14ac:dyDescent="0.25">
      <c r="A3599" s="5">
        <v>43980.875</v>
      </c>
      <c r="B3599" s="9">
        <v>22.616235567606967</v>
      </c>
    </row>
    <row r="3600" spans="1:2" x14ac:dyDescent="0.25">
      <c r="A3600" s="5">
        <v>43980.916666666664</v>
      </c>
      <c r="B3600" s="9">
        <v>21.659373077624938</v>
      </c>
    </row>
    <row r="3601" spans="1:2" x14ac:dyDescent="0.25">
      <c r="A3601" s="5">
        <v>43980.958333333336</v>
      </c>
      <c r="B3601" s="9">
        <v>20.448698037606455</v>
      </c>
    </row>
    <row r="3602" spans="1:2" x14ac:dyDescent="0.25">
      <c r="A3602" s="6">
        <v>43981</v>
      </c>
      <c r="B3602" s="9">
        <v>19.288337947329822</v>
      </c>
    </row>
    <row r="3603" spans="1:2" x14ac:dyDescent="0.25">
      <c r="A3603" s="5">
        <v>43981.041666666664</v>
      </c>
      <c r="B3603" s="9">
        <v>18.649510654830838</v>
      </c>
    </row>
    <row r="3604" spans="1:2" x14ac:dyDescent="0.25">
      <c r="A3604" s="5">
        <v>43981.083333333336</v>
      </c>
      <c r="B3604" s="9">
        <v>18.470673812770816</v>
      </c>
    </row>
    <row r="3605" spans="1:2" x14ac:dyDescent="0.25">
      <c r="A3605" s="5">
        <v>43981.125</v>
      </c>
      <c r="B3605" s="9">
        <v>18.419416192646711</v>
      </c>
    </row>
    <row r="3606" spans="1:2" x14ac:dyDescent="0.25">
      <c r="A3606" s="5">
        <v>43981.166666666664</v>
      </c>
      <c r="B3606" s="9">
        <v>18.11286187946272</v>
      </c>
    </row>
    <row r="3607" spans="1:2" x14ac:dyDescent="0.25">
      <c r="A3607" s="5">
        <v>43981.208333333336</v>
      </c>
      <c r="B3607" s="9">
        <v>17.752260617336685</v>
      </c>
    </row>
    <row r="3608" spans="1:2" x14ac:dyDescent="0.25">
      <c r="A3608" s="5">
        <v>43981.25</v>
      </c>
      <c r="B3608" s="9">
        <v>17.752260617336685</v>
      </c>
    </row>
    <row r="3609" spans="1:2" x14ac:dyDescent="0.25">
      <c r="A3609" s="5">
        <v>43981.291666666664</v>
      </c>
      <c r="B3609" s="9">
        <v>18.025022216447894</v>
      </c>
    </row>
    <row r="3610" spans="1:2" x14ac:dyDescent="0.25">
      <c r="A3610" s="5">
        <v>43981.333333333336</v>
      </c>
      <c r="B3610" s="9">
        <v>18.78139689666957</v>
      </c>
    </row>
    <row r="3611" spans="1:2" x14ac:dyDescent="0.25">
      <c r="A3611" s="5">
        <v>43981.375</v>
      </c>
      <c r="B3611" s="9">
        <v>19.400930243097854</v>
      </c>
    </row>
    <row r="3612" spans="1:2" x14ac:dyDescent="0.25">
      <c r="A3612" s="5">
        <v>43981.416666666664</v>
      </c>
      <c r="B3612" s="9">
        <v>19.795985153302947</v>
      </c>
    </row>
    <row r="3613" spans="1:2" x14ac:dyDescent="0.25">
      <c r="A3613" s="5">
        <v>43981.458333333336</v>
      </c>
      <c r="B3613" s="9">
        <v>20.219330714187745</v>
      </c>
    </row>
    <row r="3614" spans="1:2" x14ac:dyDescent="0.25">
      <c r="A3614" s="5">
        <v>43981.5</v>
      </c>
      <c r="B3614" s="9">
        <v>20.224056089002712</v>
      </c>
    </row>
    <row r="3615" spans="1:2" x14ac:dyDescent="0.25">
      <c r="A3615" s="5">
        <v>43981.541666666664</v>
      </c>
      <c r="B3615" s="9">
        <v>20.27924839024568</v>
      </c>
    </row>
    <row r="3616" spans="1:2" x14ac:dyDescent="0.25">
      <c r="A3616" s="5">
        <v>43981.583333333336</v>
      </c>
      <c r="B3616" s="9">
        <v>21.237705815953163</v>
      </c>
    </row>
    <row r="3617" spans="1:2" x14ac:dyDescent="0.25">
      <c r="A3617" s="5">
        <v>43981.625</v>
      </c>
      <c r="B3617" s="9">
        <v>21.5261100408147</v>
      </c>
    </row>
    <row r="3618" spans="1:2" x14ac:dyDescent="0.25">
      <c r="A3618" s="5">
        <v>43981.666666666664</v>
      </c>
      <c r="B3618" s="9">
        <v>21.086870819799383</v>
      </c>
    </row>
    <row r="3619" spans="1:2" x14ac:dyDescent="0.25">
      <c r="A3619" s="5">
        <v>43981.708333333336</v>
      </c>
      <c r="B3619" s="9">
        <v>21.486498110975415</v>
      </c>
    </row>
    <row r="3620" spans="1:2" x14ac:dyDescent="0.25">
      <c r="A3620" s="5">
        <v>43981.75</v>
      </c>
      <c r="B3620" s="9">
        <v>22.551211701237012</v>
      </c>
    </row>
    <row r="3621" spans="1:2" x14ac:dyDescent="0.25">
      <c r="A3621" s="5">
        <v>43981.791666666664</v>
      </c>
      <c r="B3621" s="9">
        <v>22.882879912114372</v>
      </c>
    </row>
    <row r="3622" spans="1:2" x14ac:dyDescent="0.25">
      <c r="A3622" s="5">
        <v>43981.833333333336</v>
      </c>
      <c r="B3622" s="9">
        <v>22.545229533357336</v>
      </c>
    </row>
    <row r="3623" spans="1:2" x14ac:dyDescent="0.25">
      <c r="A3623" s="5">
        <v>43981.875</v>
      </c>
      <c r="B3623" s="9">
        <v>22.641083324320178</v>
      </c>
    </row>
    <row r="3624" spans="1:2" x14ac:dyDescent="0.25">
      <c r="A3624" s="5">
        <v>43981.916666666664</v>
      </c>
      <c r="B3624" s="9">
        <v>22.280620189942773</v>
      </c>
    </row>
    <row r="3625" spans="1:2" x14ac:dyDescent="0.25">
      <c r="A3625" s="5">
        <v>43981.958333333336</v>
      </c>
      <c r="B3625" s="9">
        <v>20.753866628059903</v>
      </c>
    </row>
    <row r="3626" spans="1:2" x14ac:dyDescent="0.25">
      <c r="A3626" s="6">
        <v>43982</v>
      </c>
      <c r="B3626" s="9">
        <v>19.018129048708314</v>
      </c>
    </row>
    <row r="3627" spans="1:2" x14ac:dyDescent="0.25">
      <c r="A3627" s="5">
        <v>43982.041666666664</v>
      </c>
      <c r="B3627" s="9">
        <v>18.413565559993938</v>
      </c>
    </row>
    <row r="3628" spans="1:2" x14ac:dyDescent="0.25">
      <c r="A3628" s="5">
        <v>43982.083333333336</v>
      </c>
      <c r="B3628" s="9">
        <v>18.190915404738021</v>
      </c>
    </row>
    <row r="3629" spans="1:2" x14ac:dyDescent="0.25">
      <c r="A3629" s="5">
        <v>43982.125</v>
      </c>
      <c r="B3629" s="9">
        <v>17.737365975580641</v>
      </c>
    </row>
    <row r="3630" spans="1:2" x14ac:dyDescent="0.25">
      <c r="A3630" s="5">
        <v>43982.166666666664</v>
      </c>
      <c r="B3630" s="9">
        <v>17.139800695499826</v>
      </c>
    </row>
    <row r="3631" spans="1:2" x14ac:dyDescent="0.25">
      <c r="A3631" s="5">
        <v>43982.208333333336</v>
      </c>
      <c r="B3631" s="9">
        <v>17.361425794448415</v>
      </c>
    </row>
    <row r="3632" spans="1:2" x14ac:dyDescent="0.25">
      <c r="A3632" s="5">
        <v>43982.25</v>
      </c>
      <c r="B3632" s="9">
        <v>17.337067558497665</v>
      </c>
    </row>
    <row r="3633" spans="1:2" x14ac:dyDescent="0.25">
      <c r="A3633" s="5">
        <v>43982.291666666664</v>
      </c>
      <c r="B3633" s="9">
        <v>17.335676534620355</v>
      </c>
    </row>
    <row r="3634" spans="1:2" x14ac:dyDescent="0.25">
      <c r="A3634" s="5">
        <v>43982.333333333336</v>
      </c>
      <c r="B3634" s="9">
        <v>17.489256463032028</v>
      </c>
    </row>
    <row r="3635" spans="1:2" x14ac:dyDescent="0.25">
      <c r="A3635" s="5">
        <v>43982.375</v>
      </c>
      <c r="B3635" s="9">
        <v>17.592513922508257</v>
      </c>
    </row>
    <row r="3636" spans="1:2" x14ac:dyDescent="0.25">
      <c r="A3636" s="5">
        <v>43982.416666666664</v>
      </c>
      <c r="B3636" s="9">
        <v>18.307785261694775</v>
      </c>
    </row>
    <row r="3637" spans="1:2" x14ac:dyDescent="0.25">
      <c r="A3637" s="5">
        <v>43982.458333333336</v>
      </c>
      <c r="B3637" s="9">
        <v>19.074485995164707</v>
      </c>
    </row>
    <row r="3638" spans="1:2" x14ac:dyDescent="0.25">
      <c r="A3638" s="5">
        <v>43982.5</v>
      </c>
      <c r="B3638" s="9">
        <v>19.619206202502742</v>
      </c>
    </row>
    <row r="3639" spans="1:2" x14ac:dyDescent="0.25">
      <c r="A3639" s="5">
        <v>43982.541666666664</v>
      </c>
      <c r="B3639" s="9">
        <v>19.893003631410604</v>
      </c>
    </row>
    <row r="3640" spans="1:2" x14ac:dyDescent="0.25">
      <c r="A3640" s="5">
        <v>43982.583333333336</v>
      </c>
      <c r="B3640" s="9">
        <v>19.337723450866882</v>
      </c>
    </row>
    <row r="3641" spans="1:2" x14ac:dyDescent="0.25">
      <c r="A3641" s="5">
        <v>43982.625</v>
      </c>
      <c r="B3641" s="9">
        <v>19.391019620005011</v>
      </c>
    </row>
    <row r="3642" spans="1:2" x14ac:dyDescent="0.25">
      <c r="A3642" s="5">
        <v>43982.666666666664</v>
      </c>
      <c r="B3642" s="9">
        <v>19.572325861752685</v>
      </c>
    </row>
    <row r="3643" spans="1:2" x14ac:dyDescent="0.25">
      <c r="A3643" s="5">
        <v>43982.708333333336</v>
      </c>
      <c r="B3643" s="9">
        <v>20.703300056437154</v>
      </c>
    </row>
    <row r="3644" spans="1:2" x14ac:dyDescent="0.25">
      <c r="A3644" s="5">
        <v>43982.75</v>
      </c>
      <c r="B3644" s="9">
        <v>21.928576068004709</v>
      </c>
    </row>
    <row r="3645" spans="1:2" x14ac:dyDescent="0.25">
      <c r="A3645" s="5">
        <v>43982.791666666664</v>
      </c>
      <c r="B3645" s="9">
        <v>22.248445373195647</v>
      </c>
    </row>
    <row r="3646" spans="1:2" x14ac:dyDescent="0.25">
      <c r="A3646" s="5">
        <v>43982.833333333336</v>
      </c>
      <c r="B3646" s="9">
        <v>22.066205908045205</v>
      </c>
    </row>
    <row r="3647" spans="1:2" x14ac:dyDescent="0.25">
      <c r="A3647" s="5">
        <v>43982.875</v>
      </c>
      <c r="B3647" s="9">
        <v>21.942813016025077</v>
      </c>
    </row>
    <row r="3648" spans="1:2" x14ac:dyDescent="0.25">
      <c r="A3648" s="5">
        <v>43982.916666666664</v>
      </c>
      <c r="B3648" s="9">
        <v>20.802917383580095</v>
      </c>
    </row>
    <row r="3649" spans="1:2" x14ac:dyDescent="0.25">
      <c r="A3649" s="5">
        <v>43982.958333333336</v>
      </c>
      <c r="B3649" s="9">
        <v>19.936587804768237</v>
      </c>
    </row>
    <row r="3650" spans="1:2" x14ac:dyDescent="0.25">
      <c r="A3650" s="6">
        <v>43983</v>
      </c>
      <c r="B3650" s="9">
        <v>18.754662806681488</v>
      </c>
    </row>
    <row r="3651" spans="1:2" x14ac:dyDescent="0.25">
      <c r="A3651" s="5">
        <v>43983.041666666664</v>
      </c>
      <c r="B3651" s="9">
        <v>18.157636649412275</v>
      </c>
    </row>
    <row r="3652" spans="1:2" x14ac:dyDescent="0.25">
      <c r="A3652" s="5">
        <v>43983.083333333336</v>
      </c>
      <c r="B3652" s="9">
        <v>18.00275840534772</v>
      </c>
    </row>
    <row r="3653" spans="1:2" x14ac:dyDescent="0.25">
      <c r="A3653" s="5">
        <v>43983.125</v>
      </c>
      <c r="B3653" s="9">
        <v>17.425591363429835</v>
      </c>
    </row>
    <row r="3654" spans="1:2" x14ac:dyDescent="0.25">
      <c r="A3654" s="5">
        <v>43983.166666666664</v>
      </c>
      <c r="B3654" s="9">
        <v>16.983370730962509</v>
      </c>
    </row>
    <row r="3655" spans="1:2" x14ac:dyDescent="0.25">
      <c r="A3655" s="5">
        <v>43983.208333333336</v>
      </c>
      <c r="B3655" s="9">
        <v>17.732403413410093</v>
      </c>
    </row>
    <row r="3656" spans="1:2" x14ac:dyDescent="0.25">
      <c r="A3656" s="5">
        <v>43983.25</v>
      </c>
      <c r="B3656" s="9">
        <v>17.63551233790481</v>
      </c>
    </row>
    <row r="3657" spans="1:2" x14ac:dyDescent="0.25">
      <c r="A3657" s="5">
        <v>43983.291666666664</v>
      </c>
      <c r="B3657" s="9">
        <v>17.684963250494956</v>
      </c>
    </row>
    <row r="3658" spans="1:2" x14ac:dyDescent="0.25">
      <c r="A3658" s="5">
        <v>43983.333333333336</v>
      </c>
      <c r="B3658" s="9">
        <v>17.893208724825261</v>
      </c>
    </row>
    <row r="3659" spans="1:2" x14ac:dyDescent="0.25">
      <c r="A3659" s="5">
        <v>43983.375</v>
      </c>
      <c r="B3659" s="9">
        <v>17.417908853901107</v>
      </c>
    </row>
    <row r="3660" spans="1:2" x14ac:dyDescent="0.25">
      <c r="A3660" s="5">
        <v>43983.416666666664</v>
      </c>
      <c r="B3660" s="9">
        <v>17.671529397975888</v>
      </c>
    </row>
    <row r="3661" spans="1:2" x14ac:dyDescent="0.25">
      <c r="A3661" s="5">
        <v>43983.458333333336</v>
      </c>
      <c r="B3661" s="9">
        <v>19.400167745531565</v>
      </c>
    </row>
    <row r="3662" spans="1:2" x14ac:dyDescent="0.25">
      <c r="A3662" s="5">
        <v>43983.5</v>
      </c>
      <c r="B3662" s="9">
        <v>20.254791784575353</v>
      </c>
    </row>
    <row r="3663" spans="1:2" x14ac:dyDescent="0.25">
      <c r="A3663" s="5">
        <v>43983.541666666664</v>
      </c>
      <c r="B3663" s="9">
        <v>20.791652049883151</v>
      </c>
    </row>
    <row r="3664" spans="1:2" x14ac:dyDescent="0.25">
      <c r="A3664" s="5">
        <v>43983.583333333336</v>
      </c>
      <c r="B3664" s="9">
        <v>21.385241332693379</v>
      </c>
    </row>
    <row r="3665" spans="1:2" x14ac:dyDescent="0.25">
      <c r="A3665" s="5">
        <v>43983.625</v>
      </c>
      <c r="B3665" s="9">
        <v>20.902090711304318</v>
      </c>
    </row>
    <row r="3666" spans="1:2" x14ac:dyDescent="0.25">
      <c r="A3666" s="5">
        <v>43983.666666666664</v>
      </c>
      <c r="B3666" s="9">
        <v>21.363883285039655</v>
      </c>
    </row>
    <row r="3667" spans="1:2" x14ac:dyDescent="0.25">
      <c r="A3667" s="5">
        <v>43983.708333333336</v>
      </c>
      <c r="B3667" s="9">
        <v>22.274690683199282</v>
      </c>
    </row>
    <row r="3668" spans="1:2" x14ac:dyDescent="0.25">
      <c r="A3668" s="5">
        <v>43983.75</v>
      </c>
      <c r="B3668" s="9">
        <v>22.270456030958467</v>
      </c>
    </row>
    <row r="3669" spans="1:2" x14ac:dyDescent="0.25">
      <c r="A3669" s="5">
        <v>43983.791666666664</v>
      </c>
      <c r="B3669" s="9">
        <v>22.099870683472663</v>
      </c>
    </row>
    <row r="3670" spans="1:2" x14ac:dyDescent="0.25">
      <c r="A3670" s="5">
        <v>43983.833333333336</v>
      </c>
      <c r="B3670" s="9">
        <v>21.672650107961548</v>
      </c>
    </row>
    <row r="3671" spans="1:2" x14ac:dyDescent="0.25">
      <c r="A3671" s="5">
        <v>43983.875</v>
      </c>
      <c r="B3671" s="9">
        <v>21.642785306329973</v>
      </c>
    </row>
    <row r="3672" spans="1:2" x14ac:dyDescent="0.25">
      <c r="A3672" s="5">
        <v>43983.916666666664</v>
      </c>
      <c r="B3672" s="9">
        <v>21.383597838175731</v>
      </c>
    </row>
    <row r="3673" spans="1:2" x14ac:dyDescent="0.25">
      <c r="A3673" s="5">
        <v>43983.958333333336</v>
      </c>
      <c r="B3673" s="9">
        <v>20.028668750122279</v>
      </c>
    </row>
    <row r="3674" spans="1:2" x14ac:dyDescent="0.25">
      <c r="A3674" s="6">
        <v>43984</v>
      </c>
      <c r="B3674" s="9">
        <v>19.215582181057616</v>
      </c>
    </row>
    <row r="3675" spans="1:2" x14ac:dyDescent="0.25">
      <c r="A3675" s="5">
        <v>43984.041666666664</v>
      </c>
      <c r="B3675" s="9">
        <v>18.706470577047959</v>
      </c>
    </row>
    <row r="3676" spans="1:2" x14ac:dyDescent="0.25">
      <c r="A3676" s="5">
        <v>43984.083333333336</v>
      </c>
      <c r="B3676" s="9">
        <v>18.450889283378135</v>
      </c>
    </row>
    <row r="3677" spans="1:2" x14ac:dyDescent="0.25">
      <c r="A3677" s="5">
        <v>43984.125</v>
      </c>
      <c r="B3677" s="9">
        <v>18.037241055356152</v>
      </c>
    </row>
    <row r="3678" spans="1:2" x14ac:dyDescent="0.25">
      <c r="A3678" s="5">
        <v>43984.166666666664</v>
      </c>
      <c r="B3678" s="9">
        <v>17.457049619692185</v>
      </c>
    </row>
    <row r="3679" spans="1:2" x14ac:dyDescent="0.25">
      <c r="A3679" s="5">
        <v>43984.208333333336</v>
      </c>
      <c r="B3679" s="9">
        <v>17.204651780540335</v>
      </c>
    </row>
    <row r="3680" spans="1:2" x14ac:dyDescent="0.25">
      <c r="A3680" s="5">
        <v>43984.25</v>
      </c>
      <c r="B3680" s="9">
        <v>17.45075413595811</v>
      </c>
    </row>
    <row r="3681" spans="1:2" x14ac:dyDescent="0.25">
      <c r="A3681" s="5">
        <v>43984.291666666664</v>
      </c>
      <c r="B3681" s="9">
        <v>18.317976838136889</v>
      </c>
    </row>
    <row r="3682" spans="1:2" x14ac:dyDescent="0.25">
      <c r="A3682" s="5">
        <v>43984.333333333336</v>
      </c>
      <c r="B3682" s="9">
        <v>18.661334938064591</v>
      </c>
    </row>
    <row r="3683" spans="1:2" x14ac:dyDescent="0.25">
      <c r="A3683" s="5">
        <v>43984.375</v>
      </c>
      <c r="B3683" s="9">
        <v>19.194402818290406</v>
      </c>
    </row>
    <row r="3684" spans="1:2" x14ac:dyDescent="0.25">
      <c r="A3684" s="5">
        <v>43984.416666666664</v>
      </c>
      <c r="B3684" s="9">
        <v>19.615360239600442</v>
      </c>
    </row>
    <row r="3685" spans="1:2" x14ac:dyDescent="0.25">
      <c r="A3685" s="5">
        <v>43984.458333333336</v>
      </c>
      <c r="B3685" s="9">
        <v>19.569254816495967</v>
      </c>
    </row>
    <row r="3686" spans="1:2" x14ac:dyDescent="0.25">
      <c r="A3686" s="5">
        <v>43984.5</v>
      </c>
      <c r="B3686" s="9">
        <v>19.93035695208815</v>
      </c>
    </row>
    <row r="3687" spans="1:2" x14ac:dyDescent="0.25">
      <c r="A3687" s="5">
        <v>43984.541666666664</v>
      </c>
      <c r="B3687" s="9">
        <v>19.903114773726418</v>
      </c>
    </row>
    <row r="3688" spans="1:2" x14ac:dyDescent="0.25">
      <c r="A3688" s="5">
        <v>43984.583333333336</v>
      </c>
      <c r="B3688" s="9">
        <v>20.399493675949969</v>
      </c>
    </row>
    <row r="3689" spans="1:2" x14ac:dyDescent="0.25">
      <c r="A3689" s="5">
        <v>43984.625</v>
      </c>
      <c r="B3689" s="9">
        <v>20.70650784085252</v>
      </c>
    </row>
    <row r="3690" spans="1:2" x14ac:dyDescent="0.25">
      <c r="A3690" s="5">
        <v>43984.666666666664</v>
      </c>
      <c r="B3690" s="9">
        <v>20.906937589980668</v>
      </c>
    </row>
    <row r="3691" spans="1:2" x14ac:dyDescent="0.25">
      <c r="A3691" s="5">
        <v>43984.708333333336</v>
      </c>
      <c r="B3691" s="9">
        <v>21.398392695484873</v>
      </c>
    </row>
    <row r="3692" spans="1:2" x14ac:dyDescent="0.25">
      <c r="A3692" s="5">
        <v>43984.75</v>
      </c>
      <c r="B3692" s="9">
        <v>21.677630555719173</v>
      </c>
    </row>
    <row r="3693" spans="1:2" x14ac:dyDescent="0.25">
      <c r="A3693" s="5">
        <v>43984.791666666664</v>
      </c>
      <c r="B3693" s="9">
        <v>21.633666065686349</v>
      </c>
    </row>
    <row r="3694" spans="1:2" x14ac:dyDescent="0.25">
      <c r="A3694" s="5">
        <v>43984.833333333336</v>
      </c>
      <c r="B3694" s="9">
        <v>22.047706415834533</v>
      </c>
    </row>
    <row r="3695" spans="1:2" x14ac:dyDescent="0.25">
      <c r="A3695" s="5">
        <v>43984.875</v>
      </c>
      <c r="B3695" s="9">
        <v>22.201092119776341</v>
      </c>
    </row>
    <row r="3696" spans="1:2" x14ac:dyDescent="0.25">
      <c r="A3696" s="5">
        <v>43984.916666666664</v>
      </c>
      <c r="B3696" s="9">
        <v>21.691746449366732</v>
      </c>
    </row>
    <row r="3697" spans="1:2" x14ac:dyDescent="0.25">
      <c r="A3697" s="5">
        <v>43984.958333333336</v>
      </c>
      <c r="B3697" s="9">
        <v>20.399493675949969</v>
      </c>
    </row>
    <row r="3698" spans="1:2" x14ac:dyDescent="0.25">
      <c r="A3698" s="6">
        <v>43985</v>
      </c>
      <c r="B3698" s="9">
        <v>19.571558064952562</v>
      </c>
    </row>
    <row r="3699" spans="1:2" x14ac:dyDescent="0.25">
      <c r="A3699" s="5">
        <v>43985.041666666664</v>
      </c>
      <c r="B3699" s="9">
        <v>18.955167252085708</v>
      </c>
    </row>
    <row r="3700" spans="1:2" x14ac:dyDescent="0.25">
      <c r="A3700" s="5">
        <v>43985.083333333336</v>
      </c>
      <c r="B3700" s="9">
        <v>18.719065046468518</v>
      </c>
    </row>
    <row r="3701" spans="1:2" x14ac:dyDescent="0.25">
      <c r="A3701" s="5">
        <v>43985.125</v>
      </c>
      <c r="B3701" s="9">
        <v>17.866086159760108</v>
      </c>
    </row>
    <row r="3702" spans="1:2" x14ac:dyDescent="0.25">
      <c r="A3702" s="5">
        <v>43985.166666666664</v>
      </c>
      <c r="B3702" s="9">
        <v>17.63692361242569</v>
      </c>
    </row>
    <row r="3703" spans="1:2" x14ac:dyDescent="0.25">
      <c r="A3703" s="5">
        <v>43985.208333333336</v>
      </c>
      <c r="B3703" s="9">
        <v>17.938250348376933</v>
      </c>
    </row>
    <row r="3704" spans="1:2" x14ac:dyDescent="0.25">
      <c r="A3704" s="5">
        <v>43985.25</v>
      </c>
      <c r="B3704" s="9">
        <v>18.478739120971891</v>
      </c>
    </row>
    <row r="3705" spans="1:2" x14ac:dyDescent="0.25">
      <c r="A3705" s="5">
        <v>43985.291666666664</v>
      </c>
      <c r="B3705" s="9">
        <v>19.221636834212855</v>
      </c>
    </row>
    <row r="3706" spans="1:2" x14ac:dyDescent="0.25">
      <c r="A3706" s="5">
        <v>43985.333333333336</v>
      </c>
      <c r="B3706" s="9">
        <v>19.406268388466117</v>
      </c>
    </row>
    <row r="3707" spans="1:2" x14ac:dyDescent="0.25">
      <c r="A3707" s="5">
        <v>43985.375</v>
      </c>
      <c r="B3707" s="9">
        <v>19.464300010426399</v>
      </c>
    </row>
    <row r="3708" spans="1:2" x14ac:dyDescent="0.25">
      <c r="A3708" s="5">
        <v>43985.416666666664</v>
      </c>
      <c r="B3708" s="9">
        <v>19.176263840927039</v>
      </c>
    </row>
    <row r="3709" spans="1:2" x14ac:dyDescent="0.25">
      <c r="A3709" s="5">
        <v>43985.458333333336</v>
      </c>
      <c r="B3709" s="9">
        <v>18.881176577091431</v>
      </c>
    </row>
    <row r="3710" spans="1:2" x14ac:dyDescent="0.25">
      <c r="A3710" s="5">
        <v>43985.5</v>
      </c>
      <c r="B3710" s="9">
        <v>18.750210105835837</v>
      </c>
    </row>
    <row r="3711" spans="1:2" x14ac:dyDescent="0.25">
      <c r="A3711" s="5">
        <v>43985.541666666664</v>
      </c>
      <c r="B3711" s="9">
        <v>19.50867923311381</v>
      </c>
    </row>
    <row r="3712" spans="1:2" x14ac:dyDescent="0.25">
      <c r="A3712" s="5">
        <v>43985.583333333336</v>
      </c>
      <c r="B3712" s="9">
        <v>20.732986505057237</v>
      </c>
    </row>
    <row r="3713" spans="1:2" x14ac:dyDescent="0.25">
      <c r="A3713" s="5">
        <v>43985.625</v>
      </c>
      <c r="B3713" s="9">
        <v>21.077927755023321</v>
      </c>
    </row>
    <row r="3714" spans="1:2" x14ac:dyDescent="0.25">
      <c r="A3714" s="5">
        <v>43985.666666666664</v>
      </c>
      <c r="B3714" s="9">
        <v>21.42224497692872</v>
      </c>
    </row>
    <row r="3715" spans="1:2" x14ac:dyDescent="0.25">
      <c r="A3715" s="5">
        <v>43985.708333333336</v>
      </c>
      <c r="B3715" s="9">
        <v>21.797416800676139</v>
      </c>
    </row>
    <row r="3716" spans="1:2" x14ac:dyDescent="0.25">
      <c r="A3716" s="5">
        <v>43985.75</v>
      </c>
      <c r="B3716" s="9">
        <v>22.293330179275166</v>
      </c>
    </row>
    <row r="3717" spans="1:2" x14ac:dyDescent="0.25">
      <c r="A3717" s="5">
        <v>43985.791666666664</v>
      </c>
      <c r="B3717" s="9">
        <v>22.954657623633221</v>
      </c>
    </row>
    <row r="3718" spans="1:2" x14ac:dyDescent="0.25">
      <c r="A3718" s="5">
        <v>43985.833333333336</v>
      </c>
      <c r="B3718" s="9">
        <v>22.679679577579822</v>
      </c>
    </row>
    <row r="3719" spans="1:2" x14ac:dyDescent="0.25">
      <c r="A3719" s="5">
        <v>43985.875</v>
      </c>
      <c r="B3719" s="9">
        <v>22.983241029960247</v>
      </c>
    </row>
    <row r="3720" spans="1:2" x14ac:dyDescent="0.25">
      <c r="A3720" s="5">
        <v>43985.916666666664</v>
      </c>
      <c r="B3720" s="9">
        <v>22.019138813252717</v>
      </c>
    </row>
    <row r="3721" spans="1:2" x14ac:dyDescent="0.25">
      <c r="A3721" s="5">
        <v>43985.958333333336</v>
      </c>
      <c r="B3721" s="9">
        <v>20.797284137127924</v>
      </c>
    </row>
    <row r="3722" spans="1:2" x14ac:dyDescent="0.25">
      <c r="A3722" s="6">
        <v>43986</v>
      </c>
      <c r="B3722" s="9">
        <v>19.676195603726747</v>
      </c>
    </row>
    <row r="3723" spans="1:2" x14ac:dyDescent="0.25">
      <c r="A3723" s="5">
        <v>43986.041666666664</v>
      </c>
      <c r="B3723" s="9">
        <v>18.973139303583423</v>
      </c>
    </row>
    <row r="3724" spans="1:2" x14ac:dyDescent="0.25">
      <c r="A3724" s="5">
        <v>43986.083333333336</v>
      </c>
      <c r="B3724" s="9">
        <v>18.734632359718876</v>
      </c>
    </row>
    <row r="3725" spans="1:2" x14ac:dyDescent="0.25">
      <c r="A3725" s="5">
        <v>43986.125</v>
      </c>
      <c r="B3725" s="9">
        <v>18.548513169910386</v>
      </c>
    </row>
    <row r="3726" spans="1:2" x14ac:dyDescent="0.25">
      <c r="A3726" s="5">
        <v>43986.166666666664</v>
      </c>
      <c r="B3726" s="9">
        <v>18.083302709775342</v>
      </c>
    </row>
    <row r="3727" spans="1:2" x14ac:dyDescent="0.25">
      <c r="A3727" s="5">
        <v>43986.208333333336</v>
      </c>
      <c r="B3727" s="9">
        <v>18.585322111252559</v>
      </c>
    </row>
    <row r="3728" spans="1:2" x14ac:dyDescent="0.25">
      <c r="A3728" s="5">
        <v>43986.25</v>
      </c>
      <c r="B3728" s="9">
        <v>18.94768291903495</v>
      </c>
    </row>
    <row r="3729" spans="1:2" x14ac:dyDescent="0.25">
      <c r="A3729" s="5">
        <v>43986.291666666664</v>
      </c>
      <c r="B3729" s="9">
        <v>19.45054332980208</v>
      </c>
    </row>
    <row r="3730" spans="1:2" x14ac:dyDescent="0.25">
      <c r="A3730" s="5">
        <v>43986.333333333336</v>
      </c>
      <c r="B3730" s="9">
        <v>19.91478644443022</v>
      </c>
    </row>
    <row r="3731" spans="1:2" x14ac:dyDescent="0.25">
      <c r="A3731" s="5">
        <v>43986.375</v>
      </c>
      <c r="B3731" s="9">
        <v>20.754670029087318</v>
      </c>
    </row>
    <row r="3732" spans="1:2" x14ac:dyDescent="0.25">
      <c r="A3732" s="5">
        <v>43986.416666666664</v>
      </c>
      <c r="B3732" s="9">
        <v>20.943316326798055</v>
      </c>
    </row>
    <row r="3733" spans="1:2" x14ac:dyDescent="0.25">
      <c r="A3733" s="5">
        <v>43986.458333333336</v>
      </c>
      <c r="B3733" s="9">
        <v>21.567430428100643</v>
      </c>
    </row>
    <row r="3734" spans="1:2" x14ac:dyDescent="0.25">
      <c r="A3734" s="5">
        <v>43986.5</v>
      </c>
      <c r="B3734" s="9">
        <v>22.635083768329498</v>
      </c>
    </row>
    <row r="3735" spans="1:2" x14ac:dyDescent="0.25">
      <c r="A3735" s="5">
        <v>43986.541666666664</v>
      </c>
      <c r="B3735" s="9">
        <v>22.070411934960418</v>
      </c>
    </row>
    <row r="3736" spans="1:2" x14ac:dyDescent="0.25">
      <c r="A3736" s="5">
        <v>43986.583333333336</v>
      </c>
      <c r="B3736" s="9">
        <v>22.79575577347946</v>
      </c>
    </row>
    <row r="3737" spans="1:2" x14ac:dyDescent="0.25">
      <c r="A3737" s="5">
        <v>43986.625</v>
      </c>
      <c r="B3737" s="9">
        <v>23.965047546826241</v>
      </c>
    </row>
    <row r="3738" spans="1:2" x14ac:dyDescent="0.25">
      <c r="A3738" s="5">
        <v>43986.666666666664</v>
      </c>
      <c r="B3738" s="9">
        <v>23.995421714998248</v>
      </c>
    </row>
    <row r="3739" spans="1:2" x14ac:dyDescent="0.25">
      <c r="A3739" s="5">
        <v>43986.708333333336</v>
      </c>
      <c r="B3739" s="9">
        <v>24.210605459800021</v>
      </c>
    </row>
    <row r="3740" spans="1:2" x14ac:dyDescent="0.25">
      <c r="A3740" s="5">
        <v>43986.75</v>
      </c>
      <c r="B3740" s="9">
        <v>24.814877709875301</v>
      </c>
    </row>
    <row r="3741" spans="1:2" x14ac:dyDescent="0.25">
      <c r="A3741" s="5">
        <v>43986.791666666664</v>
      </c>
      <c r="B3741" s="9">
        <v>25.008510176265606</v>
      </c>
    </row>
    <row r="3742" spans="1:2" x14ac:dyDescent="0.25">
      <c r="A3742" s="5">
        <v>43986.833333333336</v>
      </c>
      <c r="B3742" s="9">
        <v>24.317806064890256</v>
      </c>
    </row>
    <row r="3743" spans="1:2" x14ac:dyDescent="0.25">
      <c r="A3743" s="5">
        <v>43986.875</v>
      </c>
      <c r="B3743" s="9">
        <v>24.153987825547503</v>
      </c>
    </row>
    <row r="3744" spans="1:2" x14ac:dyDescent="0.25">
      <c r="A3744" s="5">
        <v>43986.916666666664</v>
      </c>
      <c r="B3744" s="9">
        <v>23.33964039478667</v>
      </c>
    </row>
    <row r="3745" spans="1:2" x14ac:dyDescent="0.25">
      <c r="A3745" s="5">
        <v>43986.958333333336</v>
      </c>
      <c r="B3745" s="9">
        <v>21.44282325719162</v>
      </c>
    </row>
    <row r="3746" spans="1:2" x14ac:dyDescent="0.25">
      <c r="A3746" s="6">
        <v>43987</v>
      </c>
      <c r="B3746" s="9">
        <v>20.240601607697897</v>
      </c>
    </row>
    <row r="3747" spans="1:2" x14ac:dyDescent="0.25">
      <c r="A3747" s="5">
        <v>43987.041666666664</v>
      </c>
      <c r="B3747" s="9">
        <v>19.876678693323594</v>
      </c>
    </row>
    <row r="3748" spans="1:2" x14ac:dyDescent="0.25">
      <c r="A3748" s="5">
        <v>43987.083333333336</v>
      </c>
      <c r="B3748" s="9">
        <v>18.87968420536712</v>
      </c>
    </row>
    <row r="3749" spans="1:2" x14ac:dyDescent="0.25">
      <c r="A3749" s="5">
        <v>43987.125</v>
      </c>
      <c r="B3749" s="9">
        <v>18.5345412795565</v>
      </c>
    </row>
    <row r="3750" spans="1:2" x14ac:dyDescent="0.25">
      <c r="A3750" s="5">
        <v>43987.166666666664</v>
      </c>
      <c r="B3750" s="9">
        <v>18.276511554636208</v>
      </c>
    </row>
    <row r="3751" spans="1:2" x14ac:dyDescent="0.25">
      <c r="A3751" s="5">
        <v>43987.208333333336</v>
      </c>
      <c r="B3751" s="9">
        <v>18.568382652645404</v>
      </c>
    </row>
    <row r="3752" spans="1:2" x14ac:dyDescent="0.25">
      <c r="A3752" s="5">
        <v>43987.25</v>
      </c>
      <c r="B3752" s="9">
        <v>18.622928160781971</v>
      </c>
    </row>
    <row r="3753" spans="1:2" x14ac:dyDescent="0.25">
      <c r="A3753" s="5">
        <v>43987.291666666664</v>
      </c>
      <c r="B3753" s="9">
        <v>19.391019620005011</v>
      </c>
    </row>
    <row r="3754" spans="1:2" x14ac:dyDescent="0.25">
      <c r="A3754" s="5">
        <v>43987.333333333336</v>
      </c>
      <c r="B3754" s="9">
        <v>20.237449275979394</v>
      </c>
    </row>
    <row r="3755" spans="1:2" x14ac:dyDescent="0.25">
      <c r="A3755" s="5">
        <v>43987.375</v>
      </c>
      <c r="B3755" s="9">
        <v>21.418131095173184</v>
      </c>
    </row>
    <row r="3756" spans="1:2" x14ac:dyDescent="0.25">
      <c r="A3756" s="5">
        <v>43987.416666666664</v>
      </c>
      <c r="B3756" s="9">
        <v>22.602534977080644</v>
      </c>
    </row>
    <row r="3757" spans="1:2" x14ac:dyDescent="0.25">
      <c r="A3757" s="5">
        <v>43987.458333333336</v>
      </c>
      <c r="B3757" s="9">
        <v>23.717720023646919</v>
      </c>
    </row>
    <row r="3758" spans="1:2" x14ac:dyDescent="0.25">
      <c r="A3758" s="5">
        <v>43987.5</v>
      </c>
      <c r="B3758" s="9">
        <v>24.728954032250961</v>
      </c>
    </row>
    <row r="3759" spans="1:2" x14ac:dyDescent="0.25">
      <c r="A3759" s="5">
        <v>43987.541666666664</v>
      </c>
      <c r="B3759" s="9">
        <v>23.936485076531408</v>
      </c>
    </row>
    <row r="3760" spans="1:2" x14ac:dyDescent="0.25">
      <c r="A3760" s="5">
        <v>43987.583333333336</v>
      </c>
      <c r="B3760" s="9">
        <v>24.272722985011988</v>
      </c>
    </row>
    <row r="3761" spans="1:2" x14ac:dyDescent="0.25">
      <c r="A3761" s="5">
        <v>43987.625</v>
      </c>
      <c r="B3761" s="9">
        <v>24.269118893609466</v>
      </c>
    </row>
    <row r="3762" spans="1:2" x14ac:dyDescent="0.25">
      <c r="A3762" s="5">
        <v>43987.666666666664</v>
      </c>
      <c r="B3762" s="9">
        <v>24.412673043863602</v>
      </c>
    </row>
    <row r="3763" spans="1:2" x14ac:dyDescent="0.25">
      <c r="A3763" s="5">
        <v>43987.708333333336</v>
      </c>
      <c r="B3763" s="9">
        <v>25.070215687393084</v>
      </c>
    </row>
    <row r="3764" spans="1:2" x14ac:dyDescent="0.25">
      <c r="A3764" s="5">
        <v>43987.75</v>
      </c>
      <c r="B3764" s="9">
        <v>25.896189611395442</v>
      </c>
    </row>
    <row r="3765" spans="1:2" x14ac:dyDescent="0.25">
      <c r="A3765" s="5">
        <v>43987.791666666664</v>
      </c>
      <c r="B3765" s="9">
        <v>25.96979456834384</v>
      </c>
    </row>
    <row r="3766" spans="1:2" x14ac:dyDescent="0.25">
      <c r="A3766" s="5">
        <v>43987.833333333336</v>
      </c>
      <c r="B3766" s="9">
        <v>25.60414445477447</v>
      </c>
    </row>
    <row r="3767" spans="1:2" x14ac:dyDescent="0.25">
      <c r="A3767" s="5">
        <v>43987.875</v>
      </c>
      <c r="B3767" s="9">
        <v>25.728758332809871</v>
      </c>
    </row>
    <row r="3768" spans="1:2" x14ac:dyDescent="0.25">
      <c r="A3768" s="5">
        <v>43987.916666666664</v>
      </c>
      <c r="B3768" s="9">
        <v>24.16386667824046</v>
      </c>
    </row>
    <row r="3769" spans="1:2" x14ac:dyDescent="0.25">
      <c r="A3769" s="5">
        <v>43987.958333333336</v>
      </c>
      <c r="B3769" s="9">
        <v>22.61109713644078</v>
      </c>
    </row>
    <row r="3770" spans="1:2" x14ac:dyDescent="0.25">
      <c r="A3770" s="6">
        <v>43988</v>
      </c>
      <c r="B3770" s="9">
        <v>21.337618411126883</v>
      </c>
    </row>
    <row r="3771" spans="1:2" x14ac:dyDescent="0.25">
      <c r="A3771" s="5">
        <v>43988.041666666664</v>
      </c>
      <c r="B3771" s="9">
        <v>20.456642741596205</v>
      </c>
    </row>
    <row r="3772" spans="1:2" x14ac:dyDescent="0.25">
      <c r="A3772" s="5">
        <v>43988.083333333336</v>
      </c>
      <c r="B3772" s="9">
        <v>19.349895212433211</v>
      </c>
    </row>
    <row r="3773" spans="1:2" x14ac:dyDescent="0.25">
      <c r="A3773" s="5">
        <v>43988.125</v>
      </c>
      <c r="B3773" s="9">
        <v>19.000872913565225</v>
      </c>
    </row>
    <row r="3774" spans="1:2" x14ac:dyDescent="0.25">
      <c r="A3774" s="5">
        <v>43988.166666666664</v>
      </c>
      <c r="B3774" s="9">
        <v>18.737598745107448</v>
      </c>
    </row>
    <row r="3775" spans="1:2" x14ac:dyDescent="0.25">
      <c r="A3775" s="5">
        <v>43988.208333333336</v>
      </c>
      <c r="B3775" s="9">
        <v>18.982130439307763</v>
      </c>
    </row>
    <row r="3776" spans="1:2" x14ac:dyDescent="0.25">
      <c r="A3776" s="5">
        <v>43988.25</v>
      </c>
      <c r="B3776" s="9">
        <v>19.121174876762456</v>
      </c>
    </row>
    <row r="3777" spans="1:2" x14ac:dyDescent="0.25">
      <c r="A3777" s="5">
        <v>43988.291666666664</v>
      </c>
      <c r="B3777" s="9">
        <v>19.35674448975983</v>
      </c>
    </row>
    <row r="3778" spans="1:2" x14ac:dyDescent="0.25">
      <c r="A3778" s="5">
        <v>43988.333333333336</v>
      </c>
      <c r="B3778" s="9">
        <v>19.512508754196855</v>
      </c>
    </row>
    <row r="3779" spans="1:2" x14ac:dyDescent="0.25">
      <c r="A3779" s="5">
        <v>43988.375</v>
      </c>
      <c r="B3779" s="9">
        <v>20.29424915996789</v>
      </c>
    </row>
    <row r="3780" spans="1:2" x14ac:dyDescent="0.25">
      <c r="A3780" s="5">
        <v>43988.416666666664</v>
      </c>
      <c r="B3780" s="9">
        <v>21.427182415726062</v>
      </c>
    </row>
    <row r="3781" spans="1:2" x14ac:dyDescent="0.25">
      <c r="A3781" s="5">
        <v>43988.458333333336</v>
      </c>
      <c r="B3781" s="9">
        <v>21.900122682837775</v>
      </c>
    </row>
    <row r="3782" spans="1:2" x14ac:dyDescent="0.25">
      <c r="A3782" s="5">
        <v>43988.5</v>
      </c>
      <c r="B3782" s="9">
        <v>22.171534010629777</v>
      </c>
    </row>
    <row r="3783" spans="1:2" x14ac:dyDescent="0.25">
      <c r="A3783" s="5">
        <v>43988.541666666664</v>
      </c>
      <c r="B3783" s="9">
        <v>22.113347192111306</v>
      </c>
    </row>
    <row r="3784" spans="1:2" x14ac:dyDescent="0.25">
      <c r="A3784" s="5">
        <v>43988.583333333336</v>
      </c>
      <c r="B3784" s="9">
        <v>23.013584916123179</v>
      </c>
    </row>
    <row r="3785" spans="1:2" x14ac:dyDescent="0.25">
      <c r="A3785" s="5">
        <v>43988.625</v>
      </c>
      <c r="B3785" s="9">
        <v>23.691139299857689</v>
      </c>
    </row>
    <row r="3786" spans="1:2" x14ac:dyDescent="0.25">
      <c r="A3786" s="5">
        <v>43988.666666666664</v>
      </c>
      <c r="B3786" s="9">
        <v>23.649538973794513</v>
      </c>
    </row>
    <row r="3787" spans="1:2" x14ac:dyDescent="0.25">
      <c r="A3787" s="5">
        <v>43988.708333333336</v>
      </c>
      <c r="B3787" s="9">
        <v>23.428260289484719</v>
      </c>
    </row>
    <row r="3788" spans="1:2" x14ac:dyDescent="0.25">
      <c r="A3788" s="5">
        <v>43988.75</v>
      </c>
      <c r="B3788" s="9">
        <v>23.732791884883056</v>
      </c>
    </row>
    <row r="3789" spans="1:2" x14ac:dyDescent="0.25">
      <c r="A3789" s="5">
        <v>43988.791666666664</v>
      </c>
      <c r="B3789" s="9">
        <v>23.413327178277214</v>
      </c>
    </row>
    <row r="3790" spans="1:2" x14ac:dyDescent="0.25">
      <c r="A3790" s="5">
        <v>43988.833333333336</v>
      </c>
      <c r="B3790" s="9">
        <v>23.767394341483829</v>
      </c>
    </row>
    <row r="3791" spans="1:2" x14ac:dyDescent="0.25">
      <c r="A3791" s="5">
        <v>43988.875</v>
      </c>
      <c r="B3791" s="9">
        <v>24.303373044545271</v>
      </c>
    </row>
    <row r="3792" spans="1:2" x14ac:dyDescent="0.25">
      <c r="A3792" s="5">
        <v>43988.916666666664</v>
      </c>
      <c r="B3792" s="9">
        <v>23.201491344079891</v>
      </c>
    </row>
    <row r="3793" spans="1:2" x14ac:dyDescent="0.25">
      <c r="A3793" s="5">
        <v>43988.958333333336</v>
      </c>
      <c r="B3793" s="9">
        <v>21.685933194565393</v>
      </c>
    </row>
    <row r="3794" spans="1:2" x14ac:dyDescent="0.25">
      <c r="A3794" s="6">
        <v>43989</v>
      </c>
      <c r="B3794" s="9">
        <v>20.11323493914562</v>
      </c>
    </row>
    <row r="3795" spans="1:2" x14ac:dyDescent="0.25">
      <c r="A3795" s="5">
        <v>43989.041666666664</v>
      </c>
      <c r="B3795" s="9">
        <v>19.130221938329541</v>
      </c>
    </row>
    <row r="3796" spans="1:2" x14ac:dyDescent="0.25">
      <c r="A3796" s="5">
        <v>43989.083333333336</v>
      </c>
      <c r="B3796" s="9">
        <v>18.417222027972219</v>
      </c>
    </row>
    <row r="3797" spans="1:2" x14ac:dyDescent="0.25">
      <c r="A3797" s="5">
        <v>43989.125</v>
      </c>
      <c r="B3797" s="9">
        <v>17.627752019536501</v>
      </c>
    </row>
    <row r="3798" spans="1:2" x14ac:dyDescent="0.25">
      <c r="A3798" s="5">
        <v>43989.166666666664</v>
      </c>
      <c r="B3798" s="9">
        <v>17.480149454555139</v>
      </c>
    </row>
    <row r="3799" spans="1:2" x14ac:dyDescent="0.25">
      <c r="A3799" s="5">
        <v>43989.208333333336</v>
      </c>
      <c r="B3799" s="9">
        <v>17.504677431589514</v>
      </c>
    </row>
    <row r="3800" spans="1:2" x14ac:dyDescent="0.25">
      <c r="A3800" s="5">
        <v>43989.25</v>
      </c>
      <c r="B3800" s="9">
        <v>17.657397726932007</v>
      </c>
    </row>
    <row r="3801" spans="1:2" x14ac:dyDescent="0.25">
      <c r="A3801" s="5">
        <v>43989.291666666664</v>
      </c>
      <c r="B3801" s="9">
        <v>17.662342735390492</v>
      </c>
    </row>
    <row r="3802" spans="1:2" x14ac:dyDescent="0.25">
      <c r="A3802" s="5">
        <v>43989.333333333336</v>
      </c>
      <c r="B3802" s="9">
        <v>17.834011512705594</v>
      </c>
    </row>
    <row r="3803" spans="1:2" x14ac:dyDescent="0.25">
      <c r="A3803" s="5">
        <v>43989.375</v>
      </c>
      <c r="B3803" s="9">
        <v>17.809097685207966</v>
      </c>
    </row>
    <row r="3804" spans="1:2" x14ac:dyDescent="0.25">
      <c r="A3804" s="5">
        <v>43989.416666666664</v>
      </c>
      <c r="B3804" s="9">
        <v>18.665031268583068</v>
      </c>
    </row>
    <row r="3805" spans="1:2" x14ac:dyDescent="0.25">
      <c r="A3805" s="5">
        <v>43989.458333333336</v>
      </c>
      <c r="B3805" s="9">
        <v>19.070724725374522</v>
      </c>
    </row>
    <row r="3806" spans="1:2" x14ac:dyDescent="0.25">
      <c r="A3806" s="5">
        <v>43989.5</v>
      </c>
      <c r="B3806" s="9">
        <v>19.502553229560217</v>
      </c>
    </row>
    <row r="3807" spans="1:2" x14ac:dyDescent="0.25">
      <c r="A3807" s="5">
        <v>43989.541666666664</v>
      </c>
      <c r="B3807" s="9">
        <v>19.204990181259209</v>
      </c>
    </row>
    <row r="3808" spans="1:2" x14ac:dyDescent="0.25">
      <c r="A3808" s="5">
        <v>43989.583333333336</v>
      </c>
      <c r="B3808" s="9">
        <v>19.745681628476703</v>
      </c>
    </row>
    <row r="3809" spans="1:2" x14ac:dyDescent="0.25">
      <c r="A3809" s="5">
        <v>43989.625</v>
      </c>
      <c r="B3809" s="9">
        <v>20.276091421697576</v>
      </c>
    </row>
    <row r="3810" spans="1:2" x14ac:dyDescent="0.25">
      <c r="A3810" s="5">
        <v>43989.666666666664</v>
      </c>
      <c r="B3810" s="9">
        <v>20.897244684290541</v>
      </c>
    </row>
    <row r="3811" spans="1:2" x14ac:dyDescent="0.25">
      <c r="A3811" s="5">
        <v>43989.708333333336</v>
      </c>
      <c r="B3811" s="9">
        <v>21.467536710774546</v>
      </c>
    </row>
    <row r="3812" spans="1:2" x14ac:dyDescent="0.25">
      <c r="A3812" s="5">
        <v>43989.75</v>
      </c>
      <c r="B3812" s="9">
        <v>22.284856261621226</v>
      </c>
    </row>
    <row r="3813" spans="1:2" x14ac:dyDescent="0.25">
      <c r="A3813" s="5">
        <v>43989.791666666664</v>
      </c>
      <c r="B3813" s="9">
        <v>22.761317877687855</v>
      </c>
    </row>
    <row r="3814" spans="1:2" x14ac:dyDescent="0.25">
      <c r="A3814" s="5">
        <v>43989.833333333336</v>
      </c>
      <c r="B3814" s="9">
        <v>22.034259431498651</v>
      </c>
    </row>
    <row r="3815" spans="1:2" x14ac:dyDescent="0.25">
      <c r="A3815" s="5">
        <v>43989.875</v>
      </c>
      <c r="B3815" s="9">
        <v>21.734135152057011</v>
      </c>
    </row>
    <row r="3816" spans="1:2" x14ac:dyDescent="0.25">
      <c r="A3816" s="5">
        <v>43989.916666666664</v>
      </c>
      <c r="B3816" s="9">
        <v>21.50464681283237</v>
      </c>
    </row>
    <row r="3817" spans="1:2" x14ac:dyDescent="0.25">
      <c r="A3817" s="5">
        <v>43989.958333333336</v>
      </c>
      <c r="B3817" s="9">
        <v>20.134419601819566</v>
      </c>
    </row>
    <row r="3818" spans="1:2" x14ac:dyDescent="0.25">
      <c r="A3818" s="6">
        <v>43990</v>
      </c>
      <c r="B3818" s="9">
        <v>18.991874680652725</v>
      </c>
    </row>
    <row r="3819" spans="1:2" x14ac:dyDescent="0.25">
      <c r="A3819" s="5">
        <v>43990.041666666664</v>
      </c>
      <c r="B3819" s="9">
        <v>18.736115505098574</v>
      </c>
    </row>
    <row r="3820" spans="1:2" x14ac:dyDescent="0.25">
      <c r="A3820" s="5">
        <v>43990.083333333336</v>
      </c>
      <c r="B3820" s="9">
        <v>18.583111906932807</v>
      </c>
    </row>
    <row r="3821" spans="1:2" x14ac:dyDescent="0.25">
      <c r="A3821" s="5">
        <v>43990.125</v>
      </c>
      <c r="B3821" s="9">
        <v>18.038679015304528</v>
      </c>
    </row>
    <row r="3822" spans="1:2" x14ac:dyDescent="0.25">
      <c r="A3822" s="5">
        <v>43990.166666666664</v>
      </c>
      <c r="B3822" s="9">
        <v>17.411625293443141</v>
      </c>
    </row>
    <row r="3823" spans="1:2" x14ac:dyDescent="0.25">
      <c r="A3823" s="5">
        <v>43990.208333333336</v>
      </c>
      <c r="B3823" s="9">
        <v>17.337067558497665</v>
      </c>
    </row>
    <row r="3824" spans="1:2" x14ac:dyDescent="0.25">
      <c r="A3824" s="5">
        <v>43990.25</v>
      </c>
      <c r="B3824" s="9">
        <v>17.215019697778168</v>
      </c>
    </row>
    <row r="3825" spans="1:2" x14ac:dyDescent="0.25">
      <c r="A3825" s="5">
        <v>43990.291666666664</v>
      </c>
      <c r="B3825" s="9">
        <v>17.469646335882757</v>
      </c>
    </row>
    <row r="3826" spans="1:2" x14ac:dyDescent="0.25">
      <c r="A3826" s="5">
        <v>43990.333333333336</v>
      </c>
      <c r="B3826" s="9">
        <v>17.297460460802437</v>
      </c>
    </row>
    <row r="3827" spans="1:2" x14ac:dyDescent="0.25">
      <c r="A3827" s="5">
        <v>43990.375</v>
      </c>
      <c r="B3827" s="9">
        <v>17.148757007014666</v>
      </c>
    </row>
    <row r="3828" spans="1:2" x14ac:dyDescent="0.25">
      <c r="A3828" s="5">
        <v>43990.416666666664</v>
      </c>
      <c r="B3828" s="9">
        <v>17.128094628436514</v>
      </c>
    </row>
    <row r="3829" spans="1:2" x14ac:dyDescent="0.25">
      <c r="A3829" s="5">
        <v>43990.458333333336</v>
      </c>
      <c r="B3829" s="9">
        <v>18.041555219088814</v>
      </c>
    </row>
    <row r="3830" spans="1:2" x14ac:dyDescent="0.25">
      <c r="A3830" s="5">
        <v>43990.5</v>
      </c>
      <c r="B3830" s="9">
        <v>18.667988758829139</v>
      </c>
    </row>
    <row r="3831" spans="1:2" x14ac:dyDescent="0.25">
      <c r="A3831" s="5">
        <v>43990.541666666664</v>
      </c>
      <c r="B3831" s="9">
        <v>19.201964747265105</v>
      </c>
    </row>
    <row r="3832" spans="1:2" x14ac:dyDescent="0.25">
      <c r="A3832" s="5">
        <v>43990.583333333336</v>
      </c>
      <c r="B3832" s="9">
        <v>19.468122670894218</v>
      </c>
    </row>
    <row r="3833" spans="1:2" x14ac:dyDescent="0.25">
      <c r="A3833" s="5">
        <v>43990.625</v>
      </c>
      <c r="B3833" s="9">
        <v>20.011476134140366</v>
      </c>
    </row>
    <row r="3834" spans="1:2" x14ac:dyDescent="0.25">
      <c r="A3834" s="5">
        <v>43990.666666666664</v>
      </c>
      <c r="B3834" s="9">
        <v>20.443932350762715</v>
      </c>
    </row>
    <row r="3835" spans="1:2" x14ac:dyDescent="0.25">
      <c r="A3835" s="5">
        <v>43990.708333333336</v>
      </c>
      <c r="B3835" s="9">
        <v>20.076399073784309</v>
      </c>
    </row>
    <row r="3836" spans="1:2" x14ac:dyDescent="0.25">
      <c r="A3836" s="5">
        <v>43990.75</v>
      </c>
      <c r="B3836" s="9">
        <v>21.120229279912731</v>
      </c>
    </row>
    <row r="3837" spans="1:2" x14ac:dyDescent="0.25">
      <c r="A3837" s="5">
        <v>43990.791666666664</v>
      </c>
      <c r="B3837" s="9">
        <v>21.227080151152659</v>
      </c>
    </row>
    <row r="3838" spans="1:2" x14ac:dyDescent="0.25">
      <c r="A3838" s="5">
        <v>43990.833333333336</v>
      </c>
      <c r="B3838" s="9">
        <v>21.042184121244656</v>
      </c>
    </row>
    <row r="3839" spans="1:2" x14ac:dyDescent="0.25">
      <c r="A3839" s="5">
        <v>43990.875</v>
      </c>
      <c r="B3839" s="9">
        <v>20.556151149885199</v>
      </c>
    </row>
    <row r="3840" spans="1:2" x14ac:dyDescent="0.25">
      <c r="A3840" s="5">
        <v>43990.916666666664</v>
      </c>
      <c r="B3840" s="9">
        <v>20.386018043304102</v>
      </c>
    </row>
    <row r="3841" spans="1:2" x14ac:dyDescent="0.25">
      <c r="A3841" s="5">
        <v>43990.958333333336</v>
      </c>
      <c r="B3841" s="9">
        <v>19.428395911242017</v>
      </c>
    </row>
    <row r="3842" spans="1:2" x14ac:dyDescent="0.25">
      <c r="A3842" s="6">
        <v>43991</v>
      </c>
      <c r="B3842" s="9">
        <v>18.660595742932781</v>
      </c>
    </row>
    <row r="3843" spans="1:2" x14ac:dyDescent="0.25">
      <c r="A3843" s="5">
        <v>43991.041666666664</v>
      </c>
      <c r="B3843" s="9">
        <v>18.246007371360221</v>
      </c>
    </row>
    <row r="3844" spans="1:2" x14ac:dyDescent="0.25">
      <c r="A3844" s="5">
        <v>43991.083333333336</v>
      </c>
      <c r="B3844" s="9">
        <v>17.86679947381241</v>
      </c>
    </row>
    <row r="3845" spans="1:2" x14ac:dyDescent="0.25">
      <c r="A3845" s="5">
        <v>43991.125</v>
      </c>
      <c r="B3845" s="9">
        <v>17.690622164438093</v>
      </c>
    </row>
    <row r="3846" spans="1:2" x14ac:dyDescent="0.25">
      <c r="A3846" s="5">
        <v>43991.166666666664</v>
      </c>
      <c r="B3846" s="9">
        <v>17.368390613325467</v>
      </c>
    </row>
    <row r="3847" spans="1:2" x14ac:dyDescent="0.25">
      <c r="A3847" s="5">
        <v>43991.208333333336</v>
      </c>
      <c r="B3847" s="9">
        <v>17.389299264332958</v>
      </c>
    </row>
    <row r="3848" spans="1:2" x14ac:dyDescent="0.25">
      <c r="A3848" s="5">
        <v>43991.25</v>
      </c>
      <c r="B3848" s="9">
        <v>17.791319837108645</v>
      </c>
    </row>
    <row r="3849" spans="1:2" x14ac:dyDescent="0.25">
      <c r="A3849" s="5">
        <v>43991.291666666664</v>
      </c>
      <c r="B3849" s="9">
        <v>18.225694433324236</v>
      </c>
    </row>
    <row r="3850" spans="1:2" x14ac:dyDescent="0.25">
      <c r="A3850" s="5">
        <v>43991.333333333336</v>
      </c>
      <c r="B3850" s="9">
        <v>19.172486602463476</v>
      </c>
    </row>
    <row r="3851" spans="1:2" x14ac:dyDescent="0.25">
      <c r="A3851" s="5">
        <v>43991.375</v>
      </c>
      <c r="B3851" s="9">
        <v>19.872016341539542</v>
      </c>
    </row>
    <row r="3852" spans="1:2" x14ac:dyDescent="0.25">
      <c r="A3852" s="5">
        <v>43991.416666666664</v>
      </c>
      <c r="B3852" s="9">
        <v>19.921792001840242</v>
      </c>
    </row>
    <row r="3853" spans="1:2" x14ac:dyDescent="0.25">
      <c r="A3853" s="5">
        <v>43991.458333333336</v>
      </c>
      <c r="B3853" s="9">
        <v>20.995137491357188</v>
      </c>
    </row>
    <row r="3854" spans="1:2" x14ac:dyDescent="0.25">
      <c r="A3854" s="5">
        <v>43991.5</v>
      </c>
      <c r="B3854" s="9">
        <v>21.721661499090523</v>
      </c>
    </row>
    <row r="3855" spans="1:2" x14ac:dyDescent="0.25">
      <c r="A3855" s="5">
        <v>43991.541666666664</v>
      </c>
      <c r="B3855" s="9">
        <v>21.778251356315511</v>
      </c>
    </row>
    <row r="3856" spans="1:2" x14ac:dyDescent="0.25">
      <c r="A3856" s="5">
        <v>43991.583333333336</v>
      </c>
      <c r="B3856" s="9">
        <v>22.104081441846656</v>
      </c>
    </row>
    <row r="3857" spans="1:2" x14ac:dyDescent="0.25">
      <c r="A3857" s="5">
        <v>43991.625</v>
      </c>
      <c r="B3857" s="9">
        <v>23.025730585040158</v>
      </c>
    </row>
    <row r="3858" spans="1:2" x14ac:dyDescent="0.25">
      <c r="A3858" s="5">
        <v>43991.666666666664</v>
      </c>
      <c r="B3858" s="9">
        <v>23.485420526083967</v>
      </c>
    </row>
    <row r="3859" spans="1:2" x14ac:dyDescent="0.25">
      <c r="A3859" s="5">
        <v>43991.708333333336</v>
      </c>
      <c r="B3859" s="9">
        <v>23.400156581432885</v>
      </c>
    </row>
    <row r="3860" spans="1:2" x14ac:dyDescent="0.25">
      <c r="A3860" s="5">
        <v>43991.75</v>
      </c>
      <c r="B3860" s="9">
        <v>22.843169684873192</v>
      </c>
    </row>
    <row r="3861" spans="1:2" x14ac:dyDescent="0.25">
      <c r="A3861" s="5">
        <v>43991.791666666664</v>
      </c>
      <c r="B3861" s="9">
        <v>22.620518244154372</v>
      </c>
    </row>
    <row r="3862" spans="1:2" x14ac:dyDescent="0.25">
      <c r="A3862" s="5">
        <v>43991.833333333336</v>
      </c>
      <c r="B3862" s="9">
        <v>22.70801394357413</v>
      </c>
    </row>
    <row r="3863" spans="1:2" x14ac:dyDescent="0.25">
      <c r="A3863" s="5">
        <v>43991.875</v>
      </c>
      <c r="B3863" s="9">
        <v>23.079574283971152</v>
      </c>
    </row>
    <row r="3864" spans="1:2" x14ac:dyDescent="0.25">
      <c r="A3864" s="5">
        <v>43991.916666666664</v>
      </c>
      <c r="B3864" s="9">
        <v>22.530706237451795</v>
      </c>
    </row>
    <row r="3865" spans="1:2" x14ac:dyDescent="0.25">
      <c r="A3865" s="5">
        <v>43991.958333333336</v>
      </c>
      <c r="B3865" s="9">
        <v>21.349106312644693</v>
      </c>
    </row>
    <row r="3866" spans="1:2" x14ac:dyDescent="0.25">
      <c r="A3866" s="6">
        <v>43992</v>
      </c>
      <c r="B3866" s="9">
        <v>20.265833888047204</v>
      </c>
    </row>
    <row r="3867" spans="1:2" x14ac:dyDescent="0.25">
      <c r="A3867" s="5">
        <v>43992.041666666664</v>
      </c>
      <c r="B3867" s="9">
        <v>19.656157538442603</v>
      </c>
    </row>
    <row r="3868" spans="1:2" x14ac:dyDescent="0.25">
      <c r="A3868" s="5">
        <v>43992.083333333336</v>
      </c>
      <c r="B3868" s="9">
        <v>19.714003120116686</v>
      </c>
    </row>
    <row r="3869" spans="1:2" x14ac:dyDescent="0.25">
      <c r="A3869" s="5">
        <v>43992.125</v>
      </c>
      <c r="B3869" s="9">
        <v>19.253448603436425</v>
      </c>
    </row>
    <row r="3870" spans="1:2" x14ac:dyDescent="0.25">
      <c r="A3870" s="5">
        <v>43992.166666666664</v>
      </c>
      <c r="B3870" s="9">
        <v>19.092548322895894</v>
      </c>
    </row>
    <row r="3871" spans="1:2" x14ac:dyDescent="0.25">
      <c r="A3871" s="5">
        <v>43992.208333333336</v>
      </c>
      <c r="B3871" s="9">
        <v>18.953670196217207</v>
      </c>
    </row>
    <row r="3872" spans="1:2" x14ac:dyDescent="0.25">
      <c r="A3872" s="5">
        <v>43992.25</v>
      </c>
      <c r="B3872" s="9">
        <v>19.029389792217344</v>
      </c>
    </row>
    <row r="3873" spans="1:2" x14ac:dyDescent="0.25">
      <c r="A3873" s="5">
        <v>43992.291666666664</v>
      </c>
      <c r="B3873" s="9">
        <v>20.171337747249005</v>
      </c>
    </row>
    <row r="3874" spans="1:2" x14ac:dyDescent="0.25">
      <c r="A3874" s="5">
        <v>43992.333333333336</v>
      </c>
      <c r="B3874" s="9">
        <v>20.799698243663663</v>
      </c>
    </row>
    <row r="3875" spans="1:2" x14ac:dyDescent="0.25">
      <c r="A3875" s="5">
        <v>43992.375</v>
      </c>
      <c r="B3875" s="9">
        <v>21.257332931731042</v>
      </c>
    </row>
    <row r="3876" spans="1:2" x14ac:dyDescent="0.25">
      <c r="A3876" s="5">
        <v>43992.416666666664</v>
      </c>
      <c r="B3876" s="9">
        <v>21.500521102429889</v>
      </c>
    </row>
    <row r="3877" spans="1:2" x14ac:dyDescent="0.25">
      <c r="A3877" s="5">
        <v>43992.458333333336</v>
      </c>
      <c r="B3877" s="9">
        <v>21.740789943443506</v>
      </c>
    </row>
    <row r="3878" spans="1:2" x14ac:dyDescent="0.25">
      <c r="A3878" s="5">
        <v>43992.5</v>
      </c>
      <c r="B3878" s="9">
        <v>21.196043439499732</v>
      </c>
    </row>
    <row r="3879" spans="1:2" x14ac:dyDescent="0.25">
      <c r="A3879" s="5">
        <v>43992.541666666664</v>
      </c>
      <c r="B3879" s="9">
        <v>21.232801166165142</v>
      </c>
    </row>
    <row r="3880" spans="1:2" x14ac:dyDescent="0.25">
      <c r="A3880" s="5">
        <v>43992.583333333336</v>
      </c>
      <c r="B3880" s="9">
        <v>21.932762695938941</v>
      </c>
    </row>
    <row r="3881" spans="1:2" x14ac:dyDescent="0.25">
      <c r="A3881" s="5">
        <v>43992.625</v>
      </c>
      <c r="B3881" s="9">
        <v>22.050228399630381</v>
      </c>
    </row>
    <row r="3882" spans="1:2" x14ac:dyDescent="0.25">
      <c r="A3882" s="5">
        <v>43992.666666666664</v>
      </c>
      <c r="B3882" s="9">
        <v>22.527289984962717</v>
      </c>
    </row>
    <row r="3883" spans="1:2" x14ac:dyDescent="0.25">
      <c r="A3883" s="5">
        <v>43992.708333333336</v>
      </c>
      <c r="B3883" s="9">
        <v>23.473980482598787</v>
      </c>
    </row>
    <row r="3884" spans="1:2" x14ac:dyDescent="0.25">
      <c r="A3884" s="5">
        <v>43992.75</v>
      </c>
      <c r="B3884" s="9">
        <v>24.03387526880698</v>
      </c>
    </row>
    <row r="3885" spans="1:2" x14ac:dyDescent="0.25">
      <c r="A3885" s="5">
        <v>43992.791666666664</v>
      </c>
      <c r="B3885" s="9">
        <v>23.79758994440159</v>
      </c>
    </row>
    <row r="3886" spans="1:2" x14ac:dyDescent="0.25">
      <c r="A3886" s="5">
        <v>43992.833333333336</v>
      </c>
      <c r="B3886" s="9">
        <v>23.731018369878225</v>
      </c>
    </row>
    <row r="3887" spans="1:2" x14ac:dyDescent="0.25">
      <c r="A3887" s="5">
        <v>43992.875</v>
      </c>
      <c r="B3887" s="9">
        <v>23.636273274628774</v>
      </c>
    </row>
    <row r="3888" spans="1:2" x14ac:dyDescent="0.25">
      <c r="A3888" s="5">
        <v>43992.916666666664</v>
      </c>
      <c r="B3888" s="9">
        <v>22.711450162819247</v>
      </c>
    </row>
    <row r="3889" spans="1:2" x14ac:dyDescent="0.25">
      <c r="A3889" s="5">
        <v>43992.958333333336</v>
      </c>
      <c r="B3889" s="9">
        <v>21.257332931731042</v>
      </c>
    </row>
    <row r="3890" spans="1:2" x14ac:dyDescent="0.25">
      <c r="A3890" s="6">
        <v>43993</v>
      </c>
      <c r="B3890" s="9">
        <v>20.374925597110863</v>
      </c>
    </row>
    <row r="3891" spans="1:2" x14ac:dyDescent="0.25">
      <c r="A3891" s="5">
        <v>43993.041666666664</v>
      </c>
      <c r="B3891" s="9">
        <v>19.517871077319466</v>
      </c>
    </row>
    <row r="3892" spans="1:2" x14ac:dyDescent="0.25">
      <c r="A3892" s="5">
        <v>43993.083333333336</v>
      </c>
      <c r="B3892" s="9">
        <v>19.0647079238895</v>
      </c>
    </row>
    <row r="3893" spans="1:2" x14ac:dyDescent="0.25">
      <c r="A3893" s="5">
        <v>43993.125</v>
      </c>
      <c r="B3893" s="9">
        <v>18.592690996709155</v>
      </c>
    </row>
    <row r="3894" spans="1:2" x14ac:dyDescent="0.25">
      <c r="A3894" s="5">
        <v>43993.166666666664</v>
      </c>
      <c r="B3894" s="9">
        <v>18.198156540807648</v>
      </c>
    </row>
    <row r="3895" spans="1:2" x14ac:dyDescent="0.25">
      <c r="A3895" s="5">
        <v>43993.208333333336</v>
      </c>
      <c r="B3895" s="9">
        <v>18.19453567705666</v>
      </c>
    </row>
    <row r="3896" spans="1:2" x14ac:dyDescent="0.25">
      <c r="A3896" s="5">
        <v>43993.25</v>
      </c>
      <c r="B3896" s="9">
        <v>18.271424626071713</v>
      </c>
    </row>
    <row r="3897" spans="1:2" x14ac:dyDescent="0.25">
      <c r="A3897" s="5">
        <v>43993.291666666664</v>
      </c>
      <c r="B3897" s="9">
        <v>18.68352179266066</v>
      </c>
    </row>
    <row r="3898" spans="1:2" x14ac:dyDescent="0.25">
      <c r="A3898" s="5">
        <v>43993.333333333336</v>
      </c>
      <c r="B3898" s="9">
        <v>19.166444251101062</v>
      </c>
    </row>
    <row r="3899" spans="1:2" x14ac:dyDescent="0.25">
      <c r="A3899" s="5">
        <v>43993.375</v>
      </c>
      <c r="B3899" s="9">
        <v>19.412370545467471</v>
      </c>
    </row>
    <row r="3900" spans="1:2" x14ac:dyDescent="0.25">
      <c r="A3900" s="5">
        <v>43993.416666666664</v>
      </c>
      <c r="B3900" s="9">
        <v>20.218543234519114</v>
      </c>
    </row>
    <row r="3901" spans="1:2" x14ac:dyDescent="0.25">
      <c r="A3901" s="5">
        <v>43993.458333333336</v>
      </c>
      <c r="B3901" s="9">
        <v>20.645624663316582</v>
      </c>
    </row>
    <row r="3902" spans="1:2" x14ac:dyDescent="0.25">
      <c r="A3902" s="5">
        <v>43993.5</v>
      </c>
      <c r="B3902" s="9">
        <v>20.732183742776751</v>
      </c>
    </row>
    <row r="3903" spans="1:2" x14ac:dyDescent="0.25">
      <c r="A3903" s="5">
        <v>43993.541666666664</v>
      </c>
      <c r="B3903" s="9">
        <v>21.04705555619206</v>
      </c>
    </row>
    <row r="3904" spans="1:2" x14ac:dyDescent="0.25">
      <c r="A3904" s="5">
        <v>43993.583333333336</v>
      </c>
      <c r="B3904" s="9">
        <v>21.9763386865645</v>
      </c>
    </row>
    <row r="3905" spans="1:2" x14ac:dyDescent="0.25">
      <c r="A3905" s="5">
        <v>43993.625</v>
      </c>
      <c r="B3905" s="9">
        <v>21.862505841544941</v>
      </c>
    </row>
    <row r="3906" spans="1:2" x14ac:dyDescent="0.25">
      <c r="A3906" s="5">
        <v>43993.666666666664</v>
      </c>
      <c r="B3906" s="9">
        <v>22.398603302981666</v>
      </c>
    </row>
    <row r="3907" spans="1:2" x14ac:dyDescent="0.25">
      <c r="A3907" s="5">
        <v>43993.708333333336</v>
      </c>
      <c r="B3907" s="9">
        <v>23.746983411572067</v>
      </c>
    </row>
    <row r="3908" spans="1:2" x14ac:dyDescent="0.25">
      <c r="A3908" s="5">
        <v>43993.75</v>
      </c>
      <c r="B3908" s="9">
        <v>23.898142404459104</v>
      </c>
    </row>
    <row r="3909" spans="1:2" x14ac:dyDescent="0.25">
      <c r="A3909" s="5">
        <v>43993.791666666664</v>
      </c>
      <c r="B3909" s="9">
        <v>23.731018369878225</v>
      </c>
    </row>
    <row r="3910" spans="1:2" x14ac:dyDescent="0.25">
      <c r="A3910" s="5">
        <v>43993.833333333336</v>
      </c>
      <c r="B3910" s="9">
        <v>23.511835885388948</v>
      </c>
    </row>
    <row r="3911" spans="1:2" x14ac:dyDescent="0.25">
      <c r="A3911" s="5">
        <v>43993.875</v>
      </c>
      <c r="B3911" s="9">
        <v>23.889231773160056</v>
      </c>
    </row>
    <row r="3912" spans="1:2" x14ac:dyDescent="0.25">
      <c r="A3912" s="5">
        <v>43993.916666666664</v>
      </c>
      <c r="B3912" s="9">
        <v>23.083051193761747</v>
      </c>
    </row>
    <row r="3913" spans="1:2" x14ac:dyDescent="0.25">
      <c r="A3913" s="5">
        <v>43993.958333333336</v>
      </c>
      <c r="B3913" s="9">
        <v>21.403326017913084</v>
      </c>
    </row>
    <row r="3914" spans="1:2" x14ac:dyDescent="0.25">
      <c r="A3914" s="6">
        <v>43994</v>
      </c>
      <c r="B3914" s="9">
        <v>20.066219656518349</v>
      </c>
    </row>
    <row r="3915" spans="1:2" x14ac:dyDescent="0.25">
      <c r="A3915" s="5">
        <v>43994.041666666664</v>
      </c>
      <c r="B3915" s="9">
        <v>19.871239365709393</v>
      </c>
    </row>
    <row r="3916" spans="1:2" x14ac:dyDescent="0.25">
      <c r="A3916" s="5">
        <v>43994.083333333336</v>
      </c>
      <c r="B3916" s="9">
        <v>19.412370545467471</v>
      </c>
    </row>
    <row r="3917" spans="1:2" x14ac:dyDescent="0.25">
      <c r="A3917" s="5">
        <v>43994.125</v>
      </c>
      <c r="B3917" s="9">
        <v>18.954418712322809</v>
      </c>
    </row>
    <row r="3918" spans="1:2" x14ac:dyDescent="0.25">
      <c r="A3918" s="5">
        <v>43994.166666666664</v>
      </c>
      <c r="B3918" s="9">
        <v>18.666509966391519</v>
      </c>
    </row>
    <row r="3919" spans="1:2" x14ac:dyDescent="0.25">
      <c r="A3919" s="5">
        <v>43994.208333333336</v>
      </c>
      <c r="B3919" s="9">
        <v>18.555134414581254</v>
      </c>
    </row>
    <row r="3920" spans="1:2" x14ac:dyDescent="0.25">
      <c r="A3920" s="5">
        <v>43994.25</v>
      </c>
      <c r="B3920" s="9">
        <v>18.744274496183429</v>
      </c>
    </row>
    <row r="3921" spans="1:2" x14ac:dyDescent="0.25">
      <c r="A3921" s="5">
        <v>43994.291666666664</v>
      </c>
      <c r="B3921" s="9">
        <v>19.380351112518181</v>
      </c>
    </row>
    <row r="3922" spans="1:2" x14ac:dyDescent="0.25">
      <c r="A3922" s="5">
        <v>43994.333333333336</v>
      </c>
      <c r="B3922" s="9">
        <v>20.62402800886964</v>
      </c>
    </row>
    <row r="3923" spans="1:2" x14ac:dyDescent="0.25">
      <c r="A3923" s="5">
        <v>43994.375</v>
      </c>
      <c r="B3923" s="9">
        <v>21.692577008967532</v>
      </c>
    </row>
    <row r="3924" spans="1:2" x14ac:dyDescent="0.25">
      <c r="A3924" s="5">
        <v>43994.416666666664</v>
      </c>
      <c r="B3924" s="9">
        <v>21.719998747535648</v>
      </c>
    </row>
    <row r="3925" spans="1:2" x14ac:dyDescent="0.25">
      <c r="A3925" s="5">
        <v>43994.458333333336</v>
      </c>
      <c r="B3925" s="9">
        <v>21.931087973793367</v>
      </c>
    </row>
    <row r="3926" spans="1:2" x14ac:dyDescent="0.25">
      <c r="A3926" s="5">
        <v>43994.5</v>
      </c>
      <c r="B3926" s="9">
        <v>21.602185259312616</v>
      </c>
    </row>
    <row r="3927" spans="1:2" x14ac:dyDescent="0.25">
      <c r="A3927" s="5">
        <v>43994.541666666664</v>
      </c>
      <c r="B3927" s="9">
        <v>20.838352904763209</v>
      </c>
    </row>
    <row r="3928" spans="1:2" x14ac:dyDescent="0.25">
      <c r="A3928" s="5">
        <v>43994.583333333336</v>
      </c>
      <c r="B3928" s="9">
        <v>21.729145052123478</v>
      </c>
    </row>
    <row r="3929" spans="1:2" x14ac:dyDescent="0.25">
      <c r="A3929" s="5">
        <v>43994.625</v>
      </c>
      <c r="B3929" s="9">
        <v>21.64444365762818</v>
      </c>
    </row>
    <row r="3930" spans="1:2" x14ac:dyDescent="0.25">
      <c r="A3930" s="5">
        <v>43994.666666666664</v>
      </c>
      <c r="B3930" s="9">
        <v>23.156153736722523</v>
      </c>
    </row>
    <row r="3931" spans="1:2" x14ac:dyDescent="0.25">
      <c r="A3931" s="5">
        <v>43994.708333333336</v>
      </c>
      <c r="B3931" s="9">
        <v>23.552380789272959</v>
      </c>
    </row>
    <row r="3932" spans="1:2" x14ac:dyDescent="0.25">
      <c r="A3932" s="5">
        <v>43994.75</v>
      </c>
      <c r="B3932" s="9">
        <v>23.802921419085873</v>
      </c>
    </row>
    <row r="3933" spans="1:2" x14ac:dyDescent="0.25">
      <c r="A3933" s="5">
        <v>43994.791666666664</v>
      </c>
      <c r="B3933" s="9">
        <v>23.616826544370966</v>
      </c>
    </row>
    <row r="3934" spans="1:2" x14ac:dyDescent="0.25">
      <c r="A3934" s="5">
        <v>43994.833333333336</v>
      </c>
      <c r="B3934" s="9">
        <v>23.180558345679589</v>
      </c>
    </row>
    <row r="3935" spans="1:2" x14ac:dyDescent="0.25">
      <c r="A3935" s="5">
        <v>43994.875</v>
      </c>
      <c r="B3935" s="9">
        <v>23.301109174755009</v>
      </c>
    </row>
    <row r="3936" spans="1:2" x14ac:dyDescent="0.25">
      <c r="A3936" s="5">
        <v>43994.916666666664</v>
      </c>
      <c r="B3936" s="9">
        <v>22.288245544795277</v>
      </c>
    </row>
    <row r="3937" spans="1:2" x14ac:dyDescent="0.25">
      <c r="A3937" s="5">
        <v>43994.958333333336</v>
      </c>
      <c r="B3937" s="9">
        <v>21.170749318311309</v>
      </c>
    </row>
    <row r="3938" spans="1:2" x14ac:dyDescent="0.25">
      <c r="A3938" s="6">
        <v>43995</v>
      </c>
      <c r="B3938" s="9">
        <v>20.314790368578375</v>
      </c>
    </row>
    <row r="3939" spans="1:2" x14ac:dyDescent="0.25">
      <c r="A3939" s="5">
        <v>43995.041666666664</v>
      </c>
      <c r="B3939" s="9">
        <v>19.654616811209593</v>
      </c>
    </row>
    <row r="3940" spans="1:2" x14ac:dyDescent="0.25">
      <c r="A3940" s="5">
        <v>43995.083333333336</v>
      </c>
      <c r="B3940" s="9">
        <v>19.466593535735207</v>
      </c>
    </row>
    <row r="3941" spans="1:2" x14ac:dyDescent="0.25">
      <c r="A3941" s="5">
        <v>43995.125</v>
      </c>
      <c r="B3941" s="9">
        <v>18.634738817414448</v>
      </c>
    </row>
    <row r="3942" spans="1:2" x14ac:dyDescent="0.25">
      <c r="A3942" s="5">
        <v>43995.166666666664</v>
      </c>
      <c r="B3942" s="9">
        <v>18.168482917132451</v>
      </c>
    </row>
    <row r="3943" spans="1:2" x14ac:dyDescent="0.25">
      <c r="A3943" s="5">
        <v>43995.208333333336</v>
      </c>
      <c r="B3943" s="9">
        <v>18.117912541395693</v>
      </c>
    </row>
    <row r="3944" spans="1:2" x14ac:dyDescent="0.25">
      <c r="A3944" s="5">
        <v>43995.25</v>
      </c>
      <c r="B3944" s="9">
        <v>18.697584479708471</v>
      </c>
    </row>
    <row r="3945" spans="1:2" x14ac:dyDescent="0.25">
      <c r="A3945" s="5">
        <v>43995.291666666664</v>
      </c>
      <c r="B3945" s="9">
        <v>19.012125495307863</v>
      </c>
    </row>
    <row r="3946" spans="1:2" x14ac:dyDescent="0.25">
      <c r="A3946" s="5">
        <v>43995.333333333336</v>
      </c>
      <c r="B3946" s="9">
        <v>19.416185162455371</v>
      </c>
    </row>
    <row r="3947" spans="1:2" x14ac:dyDescent="0.25">
      <c r="A3947" s="5">
        <v>43995.375</v>
      </c>
      <c r="B3947" s="9">
        <v>19.088784214230436</v>
      </c>
    </row>
    <row r="3948" spans="1:2" x14ac:dyDescent="0.25">
      <c r="A3948" s="5">
        <v>43995.416666666664</v>
      </c>
      <c r="B3948" s="9">
        <v>19.998198773274545</v>
      </c>
    </row>
    <row r="3949" spans="1:2" x14ac:dyDescent="0.25">
      <c r="A3949" s="5">
        <v>43995.458333333336</v>
      </c>
      <c r="B3949" s="9">
        <v>21.183801509726841</v>
      </c>
    </row>
    <row r="3950" spans="1:2" x14ac:dyDescent="0.25">
      <c r="A3950" s="5">
        <v>43995.5</v>
      </c>
      <c r="B3950" s="9">
        <v>20.983793331557017</v>
      </c>
    </row>
    <row r="3951" spans="1:2" x14ac:dyDescent="0.25">
      <c r="A3951" s="5">
        <v>43995.541666666664</v>
      </c>
      <c r="B3951" s="9">
        <v>20.959500031513475</v>
      </c>
    </row>
    <row r="3952" spans="1:2" x14ac:dyDescent="0.25">
      <c r="A3952" s="5">
        <v>43995.583333333336</v>
      </c>
      <c r="B3952" s="9">
        <v>21.227080151152659</v>
      </c>
    </row>
    <row r="3953" spans="1:2" x14ac:dyDescent="0.25">
      <c r="A3953" s="5">
        <v>43995.625</v>
      </c>
      <c r="B3953" s="9">
        <v>20.739409454963663</v>
      </c>
    </row>
    <row r="3954" spans="1:2" x14ac:dyDescent="0.25">
      <c r="A3954" s="5">
        <v>43995.666666666664</v>
      </c>
      <c r="B3954" s="9">
        <v>20.534626035094966</v>
      </c>
    </row>
    <row r="3955" spans="1:2" x14ac:dyDescent="0.25">
      <c r="A3955" s="5">
        <v>43995.708333333336</v>
      </c>
      <c r="B3955" s="9">
        <v>21.13244353065177</v>
      </c>
    </row>
    <row r="3956" spans="1:2" x14ac:dyDescent="0.25">
      <c r="A3956" s="5">
        <v>43995.75</v>
      </c>
      <c r="B3956" s="9">
        <v>21.855823418439186</v>
      </c>
    </row>
    <row r="3957" spans="1:2" x14ac:dyDescent="0.25">
      <c r="A3957" s="5">
        <v>43995.791666666664</v>
      </c>
      <c r="B3957" s="9">
        <v>22.3314920846191</v>
      </c>
    </row>
    <row r="3958" spans="1:2" x14ac:dyDescent="0.25">
      <c r="A3958" s="5">
        <v>43995.833333333336</v>
      </c>
      <c r="B3958" s="9">
        <v>22.575151964829718</v>
      </c>
    </row>
    <row r="3959" spans="1:2" x14ac:dyDescent="0.25">
      <c r="A3959" s="5">
        <v>43995.875</v>
      </c>
      <c r="B3959" s="9">
        <v>22.447117016964985</v>
      </c>
    </row>
    <row r="3960" spans="1:2" x14ac:dyDescent="0.25">
      <c r="A3960" s="5">
        <v>43995.916666666664</v>
      </c>
      <c r="B3960" s="9">
        <v>21.96879211050063</v>
      </c>
    </row>
    <row r="3961" spans="1:2" x14ac:dyDescent="0.25">
      <c r="A3961" s="5">
        <v>43995.958333333336</v>
      </c>
      <c r="B3961" s="9">
        <v>20.66243398449587</v>
      </c>
    </row>
    <row r="3962" spans="1:2" x14ac:dyDescent="0.25">
      <c r="A3962" s="6">
        <v>43996</v>
      </c>
      <c r="B3962" s="9">
        <v>19.41694815682483</v>
      </c>
    </row>
    <row r="3963" spans="1:2" x14ac:dyDescent="0.25">
      <c r="A3963" s="5">
        <v>43996.041666666664</v>
      </c>
      <c r="B3963" s="9">
        <v>18.883415312107605</v>
      </c>
    </row>
    <row r="3964" spans="1:2" x14ac:dyDescent="0.25">
      <c r="A3964" s="5">
        <v>43996.083333333336</v>
      </c>
      <c r="B3964" s="9">
        <v>18.310696667532358</v>
      </c>
    </row>
    <row r="3965" spans="1:2" x14ac:dyDescent="0.25">
      <c r="A3965" s="5">
        <v>43996.125</v>
      </c>
      <c r="B3965" s="9">
        <v>17.82902642879127</v>
      </c>
    </row>
    <row r="3966" spans="1:2" x14ac:dyDescent="0.25">
      <c r="A3966" s="5">
        <v>43996.166666666664</v>
      </c>
      <c r="B3966" s="9">
        <v>17.553117468684874</v>
      </c>
    </row>
    <row r="3967" spans="1:2" x14ac:dyDescent="0.25">
      <c r="A3967" s="5">
        <v>43996.208333333336</v>
      </c>
      <c r="B3967" s="9">
        <v>17.755098874821581</v>
      </c>
    </row>
    <row r="3968" spans="1:2" x14ac:dyDescent="0.25">
      <c r="A3968" s="5">
        <v>43996.25</v>
      </c>
      <c r="B3968" s="9">
        <v>17.226084676507401</v>
      </c>
    </row>
    <row r="3969" spans="1:2" x14ac:dyDescent="0.25">
      <c r="A3969" s="5">
        <v>43996.291666666664</v>
      </c>
      <c r="B3969" s="9">
        <v>17.373964171752274</v>
      </c>
    </row>
    <row r="3970" spans="1:2" x14ac:dyDescent="0.25">
      <c r="A3970" s="5">
        <v>43996.333333333336</v>
      </c>
      <c r="B3970" s="9">
        <v>17.524320678950218</v>
      </c>
    </row>
    <row r="3971" spans="1:2" x14ac:dyDescent="0.25">
      <c r="A3971" s="5">
        <v>43996.375</v>
      </c>
      <c r="B3971" s="9">
        <v>18.009219750369223</v>
      </c>
    </row>
    <row r="3972" spans="1:2" x14ac:dyDescent="0.25">
      <c r="A3972" s="5">
        <v>43996.416666666664</v>
      </c>
      <c r="B3972" s="9">
        <v>18.65985657145826</v>
      </c>
    </row>
    <row r="3973" spans="1:2" x14ac:dyDescent="0.25">
      <c r="A3973" s="5">
        <v>43996.458333333336</v>
      </c>
      <c r="B3973" s="9">
        <v>18.849856643007719</v>
      </c>
    </row>
    <row r="3974" spans="1:2" x14ac:dyDescent="0.25">
      <c r="A3974" s="5">
        <v>43996.5</v>
      </c>
      <c r="B3974" s="9">
        <v>19.094054131963134</v>
      </c>
    </row>
    <row r="3975" spans="1:2" x14ac:dyDescent="0.25">
      <c r="A3975" s="5">
        <v>43996.541666666664</v>
      </c>
      <c r="B3975" s="9">
        <v>19.52400086604008</v>
      </c>
    </row>
    <row r="3976" spans="1:2" x14ac:dyDescent="0.25">
      <c r="A3976" s="5">
        <v>43996.583333333336</v>
      </c>
      <c r="B3976" s="9">
        <v>19.570790291809736</v>
      </c>
    </row>
    <row r="3977" spans="1:2" x14ac:dyDescent="0.25">
      <c r="A3977" s="5">
        <v>43996.625</v>
      </c>
      <c r="B3977" s="9">
        <v>20.306888011144675</v>
      </c>
    </row>
    <row r="3978" spans="1:2" x14ac:dyDescent="0.25">
      <c r="A3978" s="5">
        <v>43996.666666666664</v>
      </c>
      <c r="B3978" s="9">
        <v>20.309258469973198</v>
      </c>
    </row>
    <row r="3979" spans="1:2" x14ac:dyDescent="0.25">
      <c r="A3979" s="5">
        <v>43996.708333333336</v>
      </c>
      <c r="B3979" s="9">
        <v>21.466712585957691</v>
      </c>
    </row>
    <row r="3980" spans="1:2" x14ac:dyDescent="0.25">
      <c r="A3980" s="5">
        <v>43996.75</v>
      </c>
      <c r="B3980" s="9">
        <v>22.082191956743117</v>
      </c>
    </row>
    <row r="3981" spans="1:2" x14ac:dyDescent="0.25">
      <c r="A3981" s="5">
        <v>43996.791666666664</v>
      </c>
      <c r="B3981" s="9">
        <v>21.577356121562595</v>
      </c>
    </row>
    <row r="3982" spans="1:2" x14ac:dyDescent="0.25">
      <c r="A3982" s="5">
        <v>43996.833333333336</v>
      </c>
      <c r="B3982" s="9">
        <v>21.428828417916865</v>
      </c>
    </row>
    <row r="3983" spans="1:2" x14ac:dyDescent="0.25">
      <c r="A3983" s="5">
        <v>43996.875</v>
      </c>
      <c r="B3983" s="9">
        <v>21.896777023713646</v>
      </c>
    </row>
    <row r="3984" spans="1:2" x14ac:dyDescent="0.25">
      <c r="A3984" s="5">
        <v>43996.916666666664</v>
      </c>
      <c r="B3984" s="9">
        <v>21.110461711803104</v>
      </c>
    </row>
    <row r="3985" spans="1:2" x14ac:dyDescent="0.25">
      <c r="A3985" s="5">
        <v>43996.958333333336</v>
      </c>
      <c r="B3985" s="9">
        <v>20.884326109270866</v>
      </c>
    </row>
    <row r="3986" spans="1:2" x14ac:dyDescent="0.25">
      <c r="A3986" s="6">
        <v>43997</v>
      </c>
      <c r="B3986" s="9">
        <v>20.03961546738519</v>
      </c>
    </row>
    <row r="3987" spans="1:2" x14ac:dyDescent="0.25">
      <c r="A3987" s="5">
        <v>43997.041666666664</v>
      </c>
      <c r="B3987" s="9">
        <v>19.435267118880073</v>
      </c>
    </row>
    <row r="3988" spans="1:2" x14ac:dyDescent="0.25">
      <c r="A3988" s="5">
        <v>43997.083333333336</v>
      </c>
      <c r="B3988" s="9">
        <v>19.251932810991168</v>
      </c>
    </row>
    <row r="3989" spans="1:2" x14ac:dyDescent="0.25">
      <c r="A3989" s="5">
        <v>43997.125</v>
      </c>
      <c r="B3989" s="9">
        <v>18.725735474653376</v>
      </c>
    </row>
    <row r="3990" spans="1:2" x14ac:dyDescent="0.25">
      <c r="A3990" s="5">
        <v>43997.166666666664</v>
      </c>
      <c r="B3990" s="9">
        <v>18.357330639205198</v>
      </c>
    </row>
    <row r="3991" spans="1:2" x14ac:dyDescent="0.25">
      <c r="A3991" s="5">
        <v>43997.208333333336</v>
      </c>
      <c r="B3991" s="9">
        <v>18.591954001705673</v>
      </c>
    </row>
    <row r="3992" spans="1:2" x14ac:dyDescent="0.25">
      <c r="A3992" s="5">
        <v>43997.25</v>
      </c>
      <c r="B3992" s="9">
        <v>18.357330639205198</v>
      </c>
    </row>
    <row r="3993" spans="1:2" x14ac:dyDescent="0.25">
      <c r="A3993" s="5">
        <v>43997.291666666664</v>
      </c>
      <c r="B3993" s="9">
        <v>18.04227432917812</v>
      </c>
    </row>
    <row r="3994" spans="1:2" x14ac:dyDescent="0.25">
      <c r="A3994" s="5">
        <v>43997.333333333336</v>
      </c>
      <c r="B3994" s="9">
        <v>18.636953989765914</v>
      </c>
    </row>
    <row r="3995" spans="1:2" x14ac:dyDescent="0.25">
      <c r="A3995" s="5">
        <v>43997.375</v>
      </c>
      <c r="B3995" s="9">
        <v>19.034646627466518</v>
      </c>
    </row>
    <row r="3996" spans="1:2" x14ac:dyDescent="0.25">
      <c r="A3996" s="5">
        <v>43997.416666666664</v>
      </c>
      <c r="B3996" s="9">
        <v>19.765791044159201</v>
      </c>
    </row>
    <row r="3997" spans="1:2" x14ac:dyDescent="0.25">
      <c r="A3997" s="5">
        <v>43997.458333333336</v>
      </c>
      <c r="B3997" s="9">
        <v>20.806136902013236</v>
      </c>
    </row>
    <row r="3998" spans="1:2" x14ac:dyDescent="0.25">
      <c r="A3998" s="5">
        <v>43997.5</v>
      </c>
      <c r="B3998" s="9">
        <v>22.003186476198589</v>
      </c>
    </row>
    <row r="3999" spans="1:2" x14ac:dyDescent="0.25">
      <c r="A3999" s="5">
        <v>43997.541666666664</v>
      </c>
      <c r="B3999" s="9">
        <v>22.390950269095313</v>
      </c>
    </row>
    <row r="4000" spans="1:2" x14ac:dyDescent="0.25">
      <c r="A4000" s="5">
        <v>43997.583333333336</v>
      </c>
      <c r="B4000" s="9">
        <v>22.243368261735213</v>
      </c>
    </row>
    <row r="4001" spans="1:2" x14ac:dyDescent="0.25">
      <c r="A4001" s="5">
        <v>43997.625</v>
      </c>
      <c r="B4001" s="9">
        <v>22.424127255453069</v>
      </c>
    </row>
    <row r="4002" spans="1:2" x14ac:dyDescent="0.25">
      <c r="A4002" s="5">
        <v>43997.666666666664</v>
      </c>
      <c r="B4002" s="9">
        <v>22.364604486564552</v>
      </c>
    </row>
    <row r="4003" spans="1:2" x14ac:dyDescent="0.25">
      <c r="A4003" s="5">
        <v>43997.708333333336</v>
      </c>
      <c r="B4003" s="9">
        <v>23.066539243420781</v>
      </c>
    </row>
    <row r="4004" spans="1:2" x14ac:dyDescent="0.25">
      <c r="A4004" s="5">
        <v>43997.75</v>
      </c>
      <c r="B4004" s="9">
        <v>23.030069447660534</v>
      </c>
    </row>
    <row r="4005" spans="1:2" x14ac:dyDescent="0.25">
      <c r="A4005" s="5">
        <v>43997.791666666664</v>
      </c>
      <c r="B4005" s="9">
        <v>22.445413480235462</v>
      </c>
    </row>
    <row r="4006" spans="1:2" x14ac:dyDescent="0.25">
      <c r="A4006" s="5">
        <v>43997.833333333336</v>
      </c>
      <c r="B4006" s="9">
        <v>21.774919513051014</v>
      </c>
    </row>
    <row r="4007" spans="1:2" x14ac:dyDescent="0.25">
      <c r="A4007" s="5">
        <v>43997.875</v>
      </c>
      <c r="B4007" s="9">
        <v>21.481550452227115</v>
      </c>
    </row>
    <row r="4008" spans="1:2" x14ac:dyDescent="0.25">
      <c r="A4008" s="5">
        <v>43997.916666666664</v>
      </c>
      <c r="B4008" s="9">
        <v>21.447764244583045</v>
      </c>
    </row>
    <row r="4009" spans="1:2" x14ac:dyDescent="0.25">
      <c r="A4009" s="5">
        <v>43997.958333333336</v>
      </c>
      <c r="B4009" s="9">
        <v>20.27688062834866</v>
      </c>
    </row>
    <row r="4010" spans="1:2" x14ac:dyDescent="0.25">
      <c r="A4010" s="6">
        <v>43998</v>
      </c>
      <c r="B4010" s="9">
        <v>19.643834370195417</v>
      </c>
    </row>
    <row r="4011" spans="1:2" x14ac:dyDescent="0.25">
      <c r="A4011" s="5">
        <v>43998.041666666664</v>
      </c>
      <c r="B4011" s="9">
        <v>19.369687241860955</v>
      </c>
    </row>
    <row r="4012" spans="1:2" x14ac:dyDescent="0.25">
      <c r="A4012" s="5">
        <v>43998.083333333336</v>
      </c>
      <c r="B4012" s="9">
        <v>18.654683033540849</v>
      </c>
    </row>
    <row r="4013" spans="1:2" x14ac:dyDescent="0.25">
      <c r="A4013" s="5">
        <v>43998.125</v>
      </c>
      <c r="B4013" s="9">
        <v>18.448692066912727</v>
      </c>
    </row>
    <row r="4014" spans="1:2" x14ac:dyDescent="0.25">
      <c r="A4014" s="5">
        <v>43998.166666666664</v>
      </c>
      <c r="B4014" s="9">
        <v>18.294688619569829</v>
      </c>
    </row>
    <row r="4015" spans="1:2" x14ac:dyDescent="0.25">
      <c r="A4015" s="5">
        <v>43998.208333333336</v>
      </c>
      <c r="B4015" s="9">
        <v>18.317976838136889</v>
      </c>
    </row>
    <row r="4016" spans="1:2" x14ac:dyDescent="0.25">
      <c r="A4016" s="5">
        <v>43998.25</v>
      </c>
      <c r="B4016" s="9">
        <v>18.652466157864225</v>
      </c>
    </row>
    <row r="4017" spans="1:2" x14ac:dyDescent="0.25">
      <c r="A4017" s="5">
        <v>43998.291666666664</v>
      </c>
      <c r="B4017" s="9">
        <v>19.069220383059502</v>
      </c>
    </row>
    <row r="4018" spans="1:2" x14ac:dyDescent="0.25">
      <c r="A4018" s="5">
        <v>43998.333333333336</v>
      </c>
      <c r="B4018" s="9">
        <v>20.053696631452425</v>
      </c>
    </row>
    <row r="4019" spans="1:2" x14ac:dyDescent="0.25">
      <c r="A4019" s="5">
        <v>43998.375</v>
      </c>
      <c r="B4019" s="9">
        <v>21.371274645598348</v>
      </c>
    </row>
    <row r="4020" spans="1:2" x14ac:dyDescent="0.25">
      <c r="A4020" s="5">
        <v>43998.416666666664</v>
      </c>
      <c r="B4020" s="9">
        <v>22.689121503712034</v>
      </c>
    </row>
    <row r="4021" spans="1:2" x14ac:dyDescent="0.25">
      <c r="A4021" s="5">
        <v>43998.458333333336</v>
      </c>
      <c r="B4021" s="9">
        <v>22.818160703702162</v>
      </c>
    </row>
    <row r="4022" spans="1:2" x14ac:dyDescent="0.25">
      <c r="A4022" s="5">
        <v>43998.5</v>
      </c>
      <c r="B4022" s="9">
        <v>23.068276941282676</v>
      </c>
    </row>
    <row r="4023" spans="1:2" x14ac:dyDescent="0.25">
      <c r="A4023" s="5">
        <v>43998.541666666664</v>
      </c>
      <c r="B4023" s="9">
        <v>23.838486348358138</v>
      </c>
    </row>
    <row r="4024" spans="1:2" x14ac:dyDescent="0.25">
      <c r="A4024" s="5">
        <v>43998.583333333336</v>
      </c>
      <c r="B4024" s="9">
        <v>23.835817665682907</v>
      </c>
    </row>
    <row r="4025" spans="1:2" x14ac:dyDescent="0.25">
      <c r="A4025" s="5">
        <v>43998.625</v>
      </c>
      <c r="B4025" s="9">
        <v>24.153987825547503</v>
      </c>
    </row>
    <row r="4026" spans="1:2" x14ac:dyDescent="0.25">
      <c r="A4026" s="5">
        <v>43998.666666666664</v>
      </c>
      <c r="B4026" s="9">
        <v>24.127957298769239</v>
      </c>
    </row>
    <row r="4027" spans="1:2" x14ac:dyDescent="0.25">
      <c r="A4027" s="5">
        <v>43998.708333333336</v>
      </c>
      <c r="B4027" s="9">
        <v>24.032085761471485</v>
      </c>
    </row>
    <row r="4028" spans="1:2" x14ac:dyDescent="0.25">
      <c r="A4028" s="5">
        <v>43998.75</v>
      </c>
      <c r="B4028" s="9">
        <v>25.124641310457751</v>
      </c>
    </row>
    <row r="4029" spans="1:2" x14ac:dyDescent="0.25">
      <c r="A4029" s="5">
        <v>43998.791666666664</v>
      </c>
      <c r="B4029" s="9">
        <v>24.850588250464323</v>
      </c>
    </row>
    <row r="4030" spans="1:2" x14ac:dyDescent="0.25">
      <c r="A4030" s="5">
        <v>43998.833333333336</v>
      </c>
      <c r="B4030" s="9">
        <v>24.494195190023159</v>
      </c>
    </row>
    <row r="4031" spans="1:2" x14ac:dyDescent="0.25">
      <c r="A4031" s="5">
        <v>43998.875</v>
      </c>
      <c r="B4031" s="9">
        <v>24.525949997193365</v>
      </c>
    </row>
    <row r="4032" spans="1:2" x14ac:dyDescent="0.25">
      <c r="A4032" s="5">
        <v>43998.916666666664</v>
      </c>
      <c r="B4032" s="9">
        <v>23.860733650704582</v>
      </c>
    </row>
    <row r="4033" spans="1:2" x14ac:dyDescent="0.25">
      <c r="A4033" s="5">
        <v>43998.958333333336</v>
      </c>
      <c r="B4033" s="9">
        <v>22.014100310495902</v>
      </c>
    </row>
    <row r="4034" spans="1:2" x14ac:dyDescent="0.25">
      <c r="A4034" s="6">
        <v>43999</v>
      </c>
      <c r="B4034" s="9">
        <v>20.991895829696968</v>
      </c>
    </row>
    <row r="4035" spans="1:2" x14ac:dyDescent="0.25">
      <c r="A4035" s="5">
        <v>43999.041666666664</v>
      </c>
      <c r="B4035" s="9">
        <v>20.455053611539906</v>
      </c>
    </row>
    <row r="4036" spans="1:2" x14ac:dyDescent="0.25">
      <c r="A4036" s="5">
        <v>43999.083333333336</v>
      </c>
      <c r="B4036" s="9">
        <v>20.370173111037108</v>
      </c>
    </row>
    <row r="4037" spans="1:2" x14ac:dyDescent="0.25">
      <c r="A4037" s="5">
        <v>43999.125</v>
      </c>
      <c r="B4037" s="9">
        <v>19.710142607978646</v>
      </c>
    </row>
    <row r="4038" spans="1:2" x14ac:dyDescent="0.25">
      <c r="A4038" s="5">
        <v>43999.166666666664</v>
      </c>
      <c r="B4038" s="9">
        <v>19.277714152128439</v>
      </c>
    </row>
    <row r="4039" spans="1:2" x14ac:dyDescent="0.25">
      <c r="A4039" s="5">
        <v>43999.208333333336</v>
      </c>
      <c r="B4039" s="9">
        <v>19.491836366564691</v>
      </c>
    </row>
    <row r="4040" spans="1:2" x14ac:dyDescent="0.25">
      <c r="A4040" s="5">
        <v>43999.25</v>
      </c>
      <c r="B4040" s="9">
        <v>19.654616811209593</v>
      </c>
    </row>
    <row r="4041" spans="1:2" x14ac:dyDescent="0.25">
      <c r="A4041" s="5">
        <v>43999.291666666664</v>
      </c>
      <c r="B4041" s="9">
        <v>20.226419095783658</v>
      </c>
    </row>
    <row r="4042" spans="1:2" x14ac:dyDescent="0.25">
      <c r="A4042" s="5">
        <v>43999.333333333336</v>
      </c>
      <c r="B4042" s="9">
        <v>21.302363134192973</v>
      </c>
    </row>
    <row r="4043" spans="1:2" x14ac:dyDescent="0.25">
      <c r="A4043" s="5">
        <v>43999.375</v>
      </c>
      <c r="B4043" s="9">
        <v>22.306893368238605</v>
      </c>
    </row>
    <row r="4044" spans="1:2" x14ac:dyDescent="0.25">
      <c r="A4044" s="5">
        <v>43999.416666666664</v>
      </c>
      <c r="B4044" s="9">
        <v>23.864294591203056</v>
      </c>
    </row>
    <row r="4045" spans="1:2" x14ac:dyDescent="0.25">
      <c r="A4045" s="5">
        <v>43999.458333333336</v>
      </c>
      <c r="B4045" s="9">
        <v>24.595003079228547</v>
      </c>
    </row>
    <row r="4046" spans="1:2" x14ac:dyDescent="0.25">
      <c r="A4046" s="5">
        <v>43999.5</v>
      </c>
      <c r="B4046" s="9">
        <v>24.62320870357533</v>
      </c>
    </row>
    <row r="4047" spans="1:2" x14ac:dyDescent="0.25">
      <c r="A4047" s="5">
        <v>43999.541666666664</v>
      </c>
      <c r="B4047" s="9">
        <v>24.567728960155559</v>
      </c>
    </row>
    <row r="4048" spans="1:2" x14ac:dyDescent="0.25">
      <c r="A4048" s="5">
        <v>43999.583333333336</v>
      </c>
      <c r="B4048" s="9">
        <v>24.59227470920084</v>
      </c>
    </row>
    <row r="4049" spans="1:2" x14ac:dyDescent="0.25">
      <c r="A4049" s="5">
        <v>43999.625</v>
      </c>
      <c r="B4049" s="9">
        <v>25.079434573231449</v>
      </c>
    </row>
    <row r="4050" spans="1:2" x14ac:dyDescent="0.25">
      <c r="A4050" s="5">
        <v>43999.666666666664</v>
      </c>
      <c r="B4050" s="9">
        <v>24.466093705084052</v>
      </c>
    </row>
    <row r="4051" spans="1:2" x14ac:dyDescent="0.25">
      <c r="A4051" s="5">
        <v>43999.708333333336</v>
      </c>
      <c r="B4051" s="9">
        <v>24.659636650928498</v>
      </c>
    </row>
    <row r="4052" spans="1:2" x14ac:dyDescent="0.25">
      <c r="A4052" s="5">
        <v>43999.75</v>
      </c>
      <c r="B4052" s="9">
        <v>24.398200279264891</v>
      </c>
    </row>
    <row r="4053" spans="1:2" x14ac:dyDescent="0.25">
      <c r="A4053" s="5">
        <v>43999.791666666664</v>
      </c>
      <c r="B4053" s="9">
        <v>23.955226465244948</v>
      </c>
    </row>
    <row r="4054" spans="1:2" x14ac:dyDescent="0.25">
      <c r="A4054" s="5">
        <v>43999.833333333336</v>
      </c>
      <c r="B4054" s="9">
        <v>23.948978176466365</v>
      </c>
    </row>
    <row r="4055" spans="1:2" x14ac:dyDescent="0.25">
      <c r="A4055" s="5">
        <v>43999.875</v>
      </c>
      <c r="B4055" s="9">
        <v>24.042824224922125</v>
      </c>
    </row>
    <row r="4056" spans="1:2" x14ac:dyDescent="0.25">
      <c r="A4056" s="5">
        <v>43999.916666666664</v>
      </c>
      <c r="B4056" s="9">
        <v>23.476620137774422</v>
      </c>
    </row>
    <row r="4057" spans="1:2" x14ac:dyDescent="0.25">
      <c r="A4057" s="5">
        <v>43999.958333333336</v>
      </c>
      <c r="B4057" s="9">
        <v>21.891759244746268</v>
      </c>
    </row>
    <row r="4058" spans="1:2" x14ac:dyDescent="0.25">
      <c r="A4058" s="6">
        <v>44000</v>
      </c>
      <c r="B4058" s="9">
        <v>20.702498169476549</v>
      </c>
    </row>
    <row r="4059" spans="1:2" x14ac:dyDescent="0.25">
      <c r="A4059" s="5">
        <v>44000.041666666664</v>
      </c>
      <c r="B4059" s="9">
        <v>20.227994551924098</v>
      </c>
    </row>
    <row r="4060" spans="1:2" x14ac:dyDescent="0.25">
      <c r="A4060" s="5">
        <v>44000.083333333336</v>
      </c>
      <c r="B4060" s="9">
        <v>19.867354841418063</v>
      </c>
    </row>
    <row r="4061" spans="1:2" x14ac:dyDescent="0.25">
      <c r="A4061" s="5">
        <v>44000.125</v>
      </c>
      <c r="B4061" s="9">
        <v>19.459713598555712</v>
      </c>
    </row>
    <row r="4062" spans="1:2" x14ac:dyDescent="0.25">
      <c r="A4062" s="5">
        <v>44000.166666666664</v>
      </c>
      <c r="B4062" s="9">
        <v>19.380351112518181</v>
      </c>
    </row>
    <row r="4063" spans="1:2" x14ac:dyDescent="0.25">
      <c r="A4063" s="5">
        <v>44000.208333333336</v>
      </c>
      <c r="B4063" s="9">
        <v>19.458184983857173</v>
      </c>
    </row>
    <row r="4064" spans="1:2" x14ac:dyDescent="0.25">
      <c r="A4064" s="5">
        <v>44000.25</v>
      </c>
      <c r="B4064" s="9">
        <v>19.619206202502742</v>
      </c>
    </row>
    <row r="4065" spans="1:2" x14ac:dyDescent="0.25">
      <c r="A4065" s="5">
        <v>44000.291666666664</v>
      </c>
      <c r="B4065" s="9">
        <v>20.027887019176063</v>
      </c>
    </row>
    <row r="4066" spans="1:2" x14ac:dyDescent="0.25">
      <c r="A4066" s="5">
        <v>44000.333333333336</v>
      </c>
      <c r="B4066" s="9">
        <v>20.248484093004731</v>
      </c>
    </row>
    <row r="4067" spans="1:2" x14ac:dyDescent="0.25">
      <c r="A4067" s="5">
        <v>44000.375</v>
      </c>
      <c r="B4067" s="9">
        <v>21.716673528313436</v>
      </c>
    </row>
    <row r="4068" spans="1:2" x14ac:dyDescent="0.25">
      <c r="A4068" s="5">
        <v>44000.416666666664</v>
      </c>
      <c r="B4068" s="9">
        <v>23.144829330089845</v>
      </c>
    </row>
    <row r="4069" spans="1:2" x14ac:dyDescent="0.25">
      <c r="A4069" s="5">
        <v>44000.458333333336</v>
      </c>
      <c r="B4069" s="9">
        <v>24.120779965075428</v>
      </c>
    </row>
    <row r="4070" spans="1:2" x14ac:dyDescent="0.25">
      <c r="A4070" s="5">
        <v>44000.5</v>
      </c>
      <c r="B4070" s="9">
        <v>24.439825801018959</v>
      </c>
    </row>
    <row r="4071" spans="1:2" x14ac:dyDescent="0.25">
      <c r="A4071" s="5">
        <v>44000.541666666664</v>
      </c>
      <c r="B4071" s="9">
        <v>24.155783767666943</v>
      </c>
    </row>
    <row r="4072" spans="1:2" x14ac:dyDescent="0.25">
      <c r="A4072" s="5">
        <v>44000.583333333336</v>
      </c>
      <c r="B4072" s="9">
        <v>25.380336206914169</v>
      </c>
    </row>
    <row r="4073" spans="1:2" x14ac:dyDescent="0.25">
      <c r="A4073" s="5">
        <v>44000.625</v>
      </c>
      <c r="B4073" s="9">
        <v>25.34595366717155</v>
      </c>
    </row>
    <row r="4074" spans="1:2" x14ac:dyDescent="0.25">
      <c r="A4074" s="5">
        <v>44000.666666666664</v>
      </c>
      <c r="B4074" s="9">
        <v>25.023236168538055</v>
      </c>
    </row>
    <row r="4075" spans="1:2" x14ac:dyDescent="0.25">
      <c r="A4075" s="5">
        <v>44000.708333333336</v>
      </c>
      <c r="B4075" s="9">
        <v>24.916609936867346</v>
      </c>
    </row>
    <row r="4076" spans="1:2" x14ac:dyDescent="0.25">
      <c r="A4076" s="5">
        <v>44000.75</v>
      </c>
      <c r="B4076" s="9">
        <v>24.688806262013589</v>
      </c>
    </row>
    <row r="4077" spans="1:2" x14ac:dyDescent="0.25">
      <c r="A4077" s="5">
        <v>44000.791666666664</v>
      </c>
      <c r="B4077" s="9">
        <v>24.489661154728235</v>
      </c>
    </row>
    <row r="4078" spans="1:2" x14ac:dyDescent="0.25">
      <c r="A4078" s="5">
        <v>44000.833333333336</v>
      </c>
      <c r="B4078" s="9">
        <v>24.201612264545314</v>
      </c>
    </row>
    <row r="4079" spans="1:2" x14ac:dyDescent="0.25">
      <c r="A4079" s="5">
        <v>44000.875</v>
      </c>
      <c r="B4079" s="9">
        <v>23.850943016060516</v>
      </c>
    </row>
    <row r="4080" spans="1:2" x14ac:dyDescent="0.25">
      <c r="A4080" s="5">
        <v>44000.916666666664</v>
      </c>
      <c r="B4080" s="9">
        <v>23.35366310302652</v>
      </c>
    </row>
    <row r="4081" spans="1:2" x14ac:dyDescent="0.25">
      <c r="A4081" s="5">
        <v>44000.958333333336</v>
      </c>
      <c r="B4081" s="9">
        <v>21.865012140554949</v>
      </c>
    </row>
    <row r="4082" spans="1:2" x14ac:dyDescent="0.25">
      <c r="A4082" s="6">
        <v>44001</v>
      </c>
      <c r="B4082" s="9">
        <v>20.786021121845778</v>
      </c>
    </row>
    <row r="4083" spans="1:2" x14ac:dyDescent="0.25">
      <c r="A4083" s="5">
        <v>44001.041666666664</v>
      </c>
      <c r="B4083" s="9">
        <v>20.224056089002712</v>
      </c>
    </row>
    <row r="4084" spans="1:2" x14ac:dyDescent="0.25">
      <c r="A4084" s="5">
        <v>44001.083333333336</v>
      </c>
      <c r="B4084" s="9">
        <v>19.754960910040552</v>
      </c>
    </row>
    <row r="4085" spans="1:2" x14ac:dyDescent="0.25">
      <c r="A4085" s="5">
        <v>44001.125</v>
      </c>
      <c r="B4085" s="9">
        <v>19.242082466683136</v>
      </c>
    </row>
    <row r="4086" spans="1:2" x14ac:dyDescent="0.25">
      <c r="A4086" s="5">
        <v>44001.166666666664</v>
      </c>
      <c r="B4086" s="9">
        <v>19.328598604117509</v>
      </c>
    </row>
    <row r="4087" spans="1:2" x14ac:dyDescent="0.25">
      <c r="A4087" s="5">
        <v>44001.208333333336</v>
      </c>
      <c r="B4087" s="9">
        <v>19.214825455871036</v>
      </c>
    </row>
    <row r="4088" spans="1:2" x14ac:dyDescent="0.25">
      <c r="A4088" s="5">
        <v>44001.25</v>
      </c>
      <c r="B4088" s="9">
        <v>19.428395911242017</v>
      </c>
    </row>
    <row r="4089" spans="1:2" x14ac:dyDescent="0.25">
      <c r="A4089" s="5">
        <v>44001.291666666664</v>
      </c>
      <c r="B4089" s="9">
        <v>20.023978719304377</v>
      </c>
    </row>
    <row r="4090" spans="1:2" x14ac:dyDescent="0.25">
      <c r="A4090" s="5">
        <v>44001.333333333336</v>
      </c>
      <c r="B4090" s="9">
        <v>20.927950572345793</v>
      </c>
    </row>
    <row r="4091" spans="1:2" x14ac:dyDescent="0.25">
      <c r="A4091" s="5">
        <v>44001.375</v>
      </c>
      <c r="B4091" s="9">
        <v>22.463305335525611</v>
      </c>
    </row>
    <row r="4092" spans="1:2" x14ac:dyDescent="0.25">
      <c r="A4092" s="5">
        <v>44001.416666666664</v>
      </c>
      <c r="B4092" s="9">
        <v>23.765618981210064</v>
      </c>
    </row>
    <row r="4093" spans="1:2" x14ac:dyDescent="0.25">
      <c r="A4093" s="5">
        <v>44001.458333333336</v>
      </c>
      <c r="B4093" s="9">
        <v>24.697014579901992</v>
      </c>
    </row>
    <row r="4094" spans="1:2" x14ac:dyDescent="0.25">
      <c r="A4094" s="5">
        <v>44001.5</v>
      </c>
      <c r="B4094" s="9">
        <v>24.787432548567534</v>
      </c>
    </row>
    <row r="4095" spans="1:2" x14ac:dyDescent="0.25">
      <c r="A4095" s="5">
        <v>44001.541666666664</v>
      </c>
      <c r="B4095" s="9">
        <v>24.766405677352196</v>
      </c>
    </row>
    <row r="4096" spans="1:2" x14ac:dyDescent="0.25">
      <c r="A4096" s="5">
        <v>44001.583333333336</v>
      </c>
      <c r="B4096" s="9">
        <v>25.280994215575436</v>
      </c>
    </row>
    <row r="4097" spans="1:2" x14ac:dyDescent="0.25">
      <c r="A4097" s="5">
        <v>44001.625</v>
      </c>
      <c r="B4097" s="9">
        <v>25.347811354828028</v>
      </c>
    </row>
    <row r="4098" spans="1:2" x14ac:dyDescent="0.25">
      <c r="A4098" s="5">
        <v>44001.666666666664</v>
      </c>
      <c r="B4098" s="9">
        <v>24.444353330558062</v>
      </c>
    </row>
    <row r="4099" spans="1:2" x14ac:dyDescent="0.25">
      <c r="A4099" s="5">
        <v>44001.708333333336</v>
      </c>
      <c r="B4099" s="9">
        <v>26.179123571525611</v>
      </c>
    </row>
    <row r="4100" spans="1:2" x14ac:dyDescent="0.25">
      <c r="A4100" s="5">
        <v>44001.75</v>
      </c>
      <c r="B4100" s="9">
        <v>25.939580251160816</v>
      </c>
    </row>
    <row r="4101" spans="1:2" x14ac:dyDescent="0.25">
      <c r="A4101" s="5">
        <v>44001.791666666664</v>
      </c>
      <c r="B4101" s="9">
        <v>25.108028153540644</v>
      </c>
    </row>
    <row r="4102" spans="1:2" x14ac:dyDescent="0.25">
      <c r="A4102" s="5">
        <v>44001.833333333336</v>
      </c>
      <c r="B4102" s="9">
        <v>25.662183065057057</v>
      </c>
    </row>
    <row r="4103" spans="1:2" x14ac:dyDescent="0.25">
      <c r="A4103" s="5">
        <v>44001.875</v>
      </c>
      <c r="B4103" s="9">
        <v>24.439825801018959</v>
      </c>
    </row>
    <row r="4104" spans="1:2" x14ac:dyDescent="0.25">
      <c r="A4104" s="5">
        <v>44001.916666666664</v>
      </c>
      <c r="B4104" s="9">
        <v>23.15528248657624</v>
      </c>
    </row>
    <row r="4105" spans="1:2" x14ac:dyDescent="0.25">
      <c r="A4105" s="5">
        <v>44001.958333333336</v>
      </c>
      <c r="B4105" s="9">
        <v>22.004025859970003</v>
      </c>
    </row>
    <row r="4106" spans="1:2" x14ac:dyDescent="0.25">
      <c r="A4106" s="6">
        <v>44002</v>
      </c>
      <c r="B4106" s="9">
        <v>20.862539746984268</v>
      </c>
    </row>
    <row r="4107" spans="1:2" x14ac:dyDescent="0.25">
      <c r="A4107" s="5">
        <v>44002.041666666664</v>
      </c>
      <c r="B4107" s="9">
        <v>19.90856089098396</v>
      </c>
    </row>
    <row r="4108" spans="1:2" x14ac:dyDescent="0.25">
      <c r="A4108" s="5">
        <v>44002.083333333336</v>
      </c>
      <c r="B4108" s="9">
        <v>20.167407800953423</v>
      </c>
    </row>
    <row r="4109" spans="1:2" x14ac:dyDescent="0.25">
      <c r="A4109" s="5">
        <v>44002.125</v>
      </c>
      <c r="B4109" s="9">
        <v>19.896114326291869</v>
      </c>
    </row>
    <row r="4110" spans="1:2" x14ac:dyDescent="0.25">
      <c r="A4110" s="5">
        <v>44002.166666666664</v>
      </c>
      <c r="B4110" s="9">
        <v>19.407793785772689</v>
      </c>
    </row>
    <row r="4111" spans="1:2" x14ac:dyDescent="0.25">
      <c r="A4111" s="5">
        <v>44002.208333333336</v>
      </c>
      <c r="B4111" s="9">
        <v>19.624591544172301</v>
      </c>
    </row>
    <row r="4112" spans="1:2" x14ac:dyDescent="0.25">
      <c r="A4112" s="5">
        <v>44002.25</v>
      </c>
      <c r="B4112" s="9">
        <v>19.373495234806565</v>
      </c>
    </row>
    <row r="4113" spans="1:2" x14ac:dyDescent="0.25">
      <c r="A4113" s="5">
        <v>44002.291666666664</v>
      </c>
      <c r="B4113" s="9">
        <v>19.588455059390089</v>
      </c>
    </row>
    <row r="4114" spans="1:2" x14ac:dyDescent="0.25">
      <c r="A4114" s="5">
        <v>44002.333333333336</v>
      </c>
      <c r="B4114" s="9">
        <v>20.535422954023865</v>
      </c>
    </row>
    <row r="4115" spans="1:2" x14ac:dyDescent="0.25">
      <c r="A4115" s="5">
        <v>44002.375</v>
      </c>
      <c r="B4115" s="9">
        <v>22.203627020454654</v>
      </c>
    </row>
    <row r="4116" spans="1:2" x14ac:dyDescent="0.25">
      <c r="A4116" s="5">
        <v>44002.416666666664</v>
      </c>
      <c r="B4116" s="9">
        <v>22.879424861663328</v>
      </c>
    </row>
    <row r="4117" spans="1:2" x14ac:dyDescent="0.25">
      <c r="A4117" s="5">
        <v>44002.458333333336</v>
      </c>
      <c r="B4117" s="9">
        <v>23.37470852088736</v>
      </c>
    </row>
    <row r="4118" spans="1:2" x14ac:dyDescent="0.25">
      <c r="A4118" s="5">
        <v>44002.5</v>
      </c>
      <c r="B4118" s="9">
        <v>22.590551928401837</v>
      </c>
    </row>
    <row r="4119" spans="1:2" x14ac:dyDescent="0.25">
      <c r="A4119" s="5">
        <v>44002.541666666664</v>
      </c>
      <c r="B4119" s="9">
        <v>22.025018142875876</v>
      </c>
    </row>
    <row r="4120" spans="1:2" x14ac:dyDescent="0.25">
      <c r="A4120" s="5">
        <v>44002.583333333336</v>
      </c>
      <c r="B4120" s="9">
        <v>22.499973591651354</v>
      </c>
    </row>
    <row r="4121" spans="1:2" x14ac:dyDescent="0.25">
      <c r="A4121" s="5">
        <v>44002.625</v>
      </c>
      <c r="B4121" s="9">
        <v>21.778251356315511</v>
      </c>
    </row>
    <row r="4122" spans="1:2" x14ac:dyDescent="0.25">
      <c r="A4122" s="5">
        <v>44002.666666666664</v>
      </c>
      <c r="B4122" s="9">
        <v>21.690915913423229</v>
      </c>
    </row>
    <row r="4123" spans="1:2" x14ac:dyDescent="0.25">
      <c r="A4123" s="5">
        <v>44002.708333333336</v>
      </c>
      <c r="B4123" s="9">
        <v>22.833681177529328</v>
      </c>
    </row>
    <row r="4124" spans="1:2" x14ac:dyDescent="0.25">
      <c r="A4124" s="5">
        <v>44002.75</v>
      </c>
      <c r="B4124" s="9">
        <v>23.189278772335811</v>
      </c>
    </row>
    <row r="4125" spans="1:2" x14ac:dyDescent="0.25">
      <c r="A4125" s="5">
        <v>44002.791666666664</v>
      </c>
      <c r="B4125" s="9">
        <v>23.967726520424314</v>
      </c>
    </row>
    <row r="4126" spans="1:2" x14ac:dyDescent="0.25">
      <c r="A4126" s="5">
        <v>44002.833333333336</v>
      </c>
      <c r="B4126" s="9">
        <v>23.740773873440869</v>
      </c>
    </row>
    <row r="4127" spans="1:2" x14ac:dyDescent="0.25">
      <c r="A4127" s="5">
        <v>44002.875</v>
      </c>
      <c r="B4127" s="9">
        <v>23.215454246680796</v>
      </c>
    </row>
    <row r="4128" spans="1:2" x14ac:dyDescent="0.25">
      <c r="A4128" s="5">
        <v>44002.916666666664</v>
      </c>
      <c r="B4128" s="9">
        <v>22.904482553202467</v>
      </c>
    </row>
    <row r="4129" spans="1:2" x14ac:dyDescent="0.25">
      <c r="A4129" s="5">
        <v>44002.958333333336</v>
      </c>
      <c r="B4129" s="9">
        <v>21.583975143120735</v>
      </c>
    </row>
    <row r="4130" spans="1:2" x14ac:dyDescent="0.25">
      <c r="A4130" s="6">
        <v>44003</v>
      </c>
      <c r="B4130" s="9">
        <v>19.984147843228889</v>
      </c>
    </row>
    <row r="4131" spans="1:2" x14ac:dyDescent="0.25">
      <c r="A4131" s="5">
        <v>44003.041666666664</v>
      </c>
      <c r="B4131" s="9">
        <v>19.358266811618204</v>
      </c>
    </row>
    <row r="4132" spans="1:2" x14ac:dyDescent="0.25">
      <c r="A4132" s="5">
        <v>44003.083333333336</v>
      </c>
      <c r="B4132" s="9">
        <v>19.042158402978181</v>
      </c>
    </row>
    <row r="4133" spans="1:2" x14ac:dyDescent="0.25">
      <c r="A4133" s="5">
        <v>44003.125</v>
      </c>
      <c r="B4133" s="9">
        <v>18.647294275957385</v>
      </c>
    </row>
    <row r="4134" spans="1:2" x14ac:dyDescent="0.25">
      <c r="A4134" s="5">
        <v>44003.166666666664</v>
      </c>
      <c r="B4134" s="9">
        <v>18.002040596409579</v>
      </c>
    </row>
    <row r="4135" spans="1:2" x14ac:dyDescent="0.25">
      <c r="A4135" s="5">
        <v>44003.208333333336</v>
      </c>
      <c r="B4135" s="9">
        <v>18.051624913152839</v>
      </c>
    </row>
    <row r="4136" spans="1:2" x14ac:dyDescent="0.25">
      <c r="A4136" s="5">
        <v>44003.25</v>
      </c>
      <c r="B4136" s="9">
        <v>17.690622164438093</v>
      </c>
    </row>
    <row r="4137" spans="1:2" x14ac:dyDescent="0.25">
      <c r="A4137" s="5">
        <v>44003.291666666664</v>
      </c>
      <c r="B4137" s="9">
        <v>17.897494357861504</v>
      </c>
    </row>
    <row r="4138" spans="1:2" x14ac:dyDescent="0.25">
      <c r="A4138" s="5">
        <v>44003.333333333336</v>
      </c>
      <c r="B4138" s="9">
        <v>18.151131443767913</v>
      </c>
    </row>
    <row r="4139" spans="1:2" x14ac:dyDescent="0.25">
      <c r="A4139" s="5">
        <v>44003.375</v>
      </c>
      <c r="B4139" s="9">
        <v>18.834212325265771</v>
      </c>
    </row>
    <row r="4140" spans="1:2" x14ac:dyDescent="0.25">
      <c r="A4140" s="5">
        <v>44003.416666666664</v>
      </c>
      <c r="B4140" s="9">
        <v>19.273921063277974</v>
      </c>
    </row>
    <row r="4141" spans="1:2" x14ac:dyDescent="0.25">
      <c r="A4141" s="5">
        <v>44003.458333333336</v>
      </c>
      <c r="B4141" s="9">
        <v>19.626899902604375</v>
      </c>
    </row>
    <row r="4142" spans="1:2" x14ac:dyDescent="0.25">
      <c r="A4142" s="5">
        <v>44003.5</v>
      </c>
      <c r="B4142" s="9">
        <v>18.949927970548593</v>
      </c>
    </row>
    <row r="4143" spans="1:2" x14ac:dyDescent="0.25">
      <c r="A4143" s="5">
        <v>44003.541666666664</v>
      </c>
      <c r="B4143" s="9">
        <v>19.164933899833393</v>
      </c>
    </row>
    <row r="4144" spans="1:2" x14ac:dyDescent="0.25">
      <c r="A4144" s="5">
        <v>44003.583333333336</v>
      </c>
      <c r="B4144" s="9">
        <v>19.809157948929801</v>
      </c>
    </row>
    <row r="4145" spans="1:2" x14ac:dyDescent="0.25">
      <c r="A4145" s="5">
        <v>44003.625</v>
      </c>
      <c r="B4145" s="9">
        <v>19.839403725603393</v>
      </c>
    </row>
    <row r="4146" spans="1:2" x14ac:dyDescent="0.25">
      <c r="A4146" s="5">
        <v>44003.666666666664</v>
      </c>
      <c r="B4146" s="9">
        <v>19.806057852516197</v>
      </c>
    </row>
    <row r="4147" spans="1:2" x14ac:dyDescent="0.25">
      <c r="A4147" s="5">
        <v>44003.708333333336</v>
      </c>
      <c r="B4147" s="9">
        <v>20.83996469850705</v>
      </c>
    </row>
    <row r="4148" spans="1:2" x14ac:dyDescent="0.25">
      <c r="A4148" s="5">
        <v>44003.75</v>
      </c>
      <c r="B4148" s="9">
        <v>22.185887186934998</v>
      </c>
    </row>
    <row r="4149" spans="1:2" x14ac:dyDescent="0.25">
      <c r="A4149" s="5">
        <v>44003.791666666664</v>
      </c>
      <c r="B4149" s="9">
        <v>22.788865166187524</v>
      </c>
    </row>
    <row r="4150" spans="1:2" x14ac:dyDescent="0.25">
      <c r="A4150" s="5">
        <v>44003.833333333336</v>
      </c>
      <c r="B4150" s="9">
        <v>22.665950976817545</v>
      </c>
    </row>
    <row r="4151" spans="1:2" x14ac:dyDescent="0.25">
      <c r="A4151" s="5">
        <v>44003.875</v>
      </c>
      <c r="B4151" s="9">
        <v>22.453080140723081</v>
      </c>
    </row>
    <row r="4152" spans="1:2" x14ac:dyDescent="0.25">
      <c r="A4152" s="5">
        <v>44003.916666666664</v>
      </c>
      <c r="B4152" s="9">
        <v>21.96879211050063</v>
      </c>
    </row>
    <row r="4153" spans="1:2" x14ac:dyDescent="0.25">
      <c r="A4153" s="5">
        <v>44003.958333333336</v>
      </c>
      <c r="B4153" s="9">
        <v>20.42884662769816</v>
      </c>
    </row>
    <row r="4154" spans="1:2" x14ac:dyDescent="0.25">
      <c r="A4154" s="6">
        <v>44004</v>
      </c>
      <c r="B4154" s="9">
        <v>19.738724402918084</v>
      </c>
    </row>
    <row r="4155" spans="1:2" x14ac:dyDescent="0.25">
      <c r="A4155" s="5">
        <v>44004.041666666664</v>
      </c>
      <c r="B4155" s="9">
        <v>19.275438227846276</v>
      </c>
    </row>
    <row r="4156" spans="1:2" x14ac:dyDescent="0.25">
      <c r="A4156" s="5">
        <v>44004.083333333336</v>
      </c>
      <c r="B4156" s="9">
        <v>18.878938054990904</v>
      </c>
    </row>
    <row r="4157" spans="1:2" x14ac:dyDescent="0.25">
      <c r="A4157" s="5">
        <v>44004.125</v>
      </c>
      <c r="B4157" s="9">
        <v>18.049466731222342</v>
      </c>
    </row>
    <row r="4158" spans="1:2" x14ac:dyDescent="0.25">
      <c r="A4158" s="5">
        <v>44004.166666666664</v>
      </c>
      <c r="B4158" s="9">
        <v>17.672236229929666</v>
      </c>
    </row>
    <row r="4159" spans="1:2" x14ac:dyDescent="0.25">
      <c r="A4159" s="5">
        <v>44004.208333333336</v>
      </c>
      <c r="B4159" s="9">
        <v>17.617879390730533</v>
      </c>
    </row>
    <row r="4160" spans="1:2" x14ac:dyDescent="0.25">
      <c r="A4160" s="5">
        <v>44004.25</v>
      </c>
      <c r="B4160" s="9">
        <v>17.493461046179416</v>
      </c>
    </row>
    <row r="4161" spans="1:2" x14ac:dyDescent="0.25">
      <c r="A4161" s="5">
        <v>44004.291666666664</v>
      </c>
      <c r="B4161" s="9">
        <v>17.372570640201804</v>
      </c>
    </row>
    <row r="4162" spans="1:2" x14ac:dyDescent="0.25">
      <c r="A4162" s="5">
        <v>44004.333333333336</v>
      </c>
      <c r="B4162" s="9">
        <v>17.15013525595328</v>
      </c>
    </row>
    <row r="4163" spans="1:2" x14ac:dyDescent="0.25">
      <c r="A4163" s="5">
        <v>44004.375</v>
      </c>
      <c r="B4163" s="9">
        <v>17.403250193651559</v>
      </c>
    </row>
    <row r="4164" spans="1:2" x14ac:dyDescent="0.25">
      <c r="A4164" s="5">
        <v>44004.416666666664</v>
      </c>
      <c r="B4164" s="9">
        <v>17.810520551802846</v>
      </c>
    </row>
    <row r="4165" spans="1:2" x14ac:dyDescent="0.25">
      <c r="A4165" s="5">
        <v>44004.458333333336</v>
      </c>
      <c r="B4165" s="9">
        <v>18.802954988381671</v>
      </c>
    </row>
    <row r="4166" spans="1:2" x14ac:dyDescent="0.25">
      <c r="A4166" s="5">
        <v>44004.5</v>
      </c>
      <c r="B4166" s="9">
        <v>19.254206535144998</v>
      </c>
    </row>
    <row r="4167" spans="1:2" x14ac:dyDescent="0.25">
      <c r="A4167" s="5">
        <v>44004.541666666664</v>
      </c>
      <c r="B4167" s="9">
        <v>19.941261937884647</v>
      </c>
    </row>
    <row r="4168" spans="1:2" x14ac:dyDescent="0.25">
      <c r="A4168" s="5">
        <v>44004.583333333336</v>
      </c>
      <c r="B4168" s="9">
        <v>20.463794997885607</v>
      </c>
    </row>
    <row r="4169" spans="1:2" x14ac:dyDescent="0.25">
      <c r="A4169" s="5">
        <v>44004.625</v>
      </c>
      <c r="B4169" s="9">
        <v>20.943316326798055</v>
      </c>
    </row>
    <row r="4170" spans="1:2" x14ac:dyDescent="0.25">
      <c r="A4170" s="5">
        <v>44004.666666666664</v>
      </c>
      <c r="B4170" s="9">
        <v>21.99059855850264</v>
      </c>
    </row>
    <row r="4171" spans="1:2" x14ac:dyDescent="0.25">
      <c r="A4171" s="5">
        <v>44004.708333333336</v>
      </c>
      <c r="B4171" s="9">
        <v>22.883743733870368</v>
      </c>
    </row>
    <row r="4172" spans="1:2" x14ac:dyDescent="0.25">
      <c r="A4172" s="5">
        <v>44004.75</v>
      </c>
      <c r="B4172" s="9">
        <v>24.032085761471485</v>
      </c>
    </row>
    <row r="4173" spans="1:2" x14ac:dyDescent="0.25">
      <c r="A4173" s="5">
        <v>44004.791666666664</v>
      </c>
      <c r="B4173" s="9">
        <v>23.951655872570566</v>
      </c>
    </row>
    <row r="4174" spans="1:2" x14ac:dyDescent="0.25">
      <c r="A4174" s="5">
        <v>44004.833333333336</v>
      </c>
      <c r="B4174" s="9">
        <v>23.066539243420781</v>
      </c>
    </row>
    <row r="4175" spans="1:2" x14ac:dyDescent="0.25">
      <c r="A4175" s="5">
        <v>44004.875</v>
      </c>
      <c r="B4175" s="9">
        <v>22.786281578798395</v>
      </c>
    </row>
    <row r="4176" spans="1:2" x14ac:dyDescent="0.25">
      <c r="A4176" s="5">
        <v>44004.916666666664</v>
      </c>
      <c r="B4176" s="9">
        <v>22.304349808990729</v>
      </c>
    </row>
    <row r="4177" spans="1:2" x14ac:dyDescent="0.25">
      <c r="A4177" s="5">
        <v>44004.958333333336</v>
      </c>
      <c r="B4177" s="9">
        <v>21.216458484434824</v>
      </c>
    </row>
    <row r="4178" spans="1:2" x14ac:dyDescent="0.25">
      <c r="A4178" s="6">
        <v>44005</v>
      </c>
      <c r="B4178" s="9">
        <v>20.283195133219927</v>
      </c>
    </row>
    <row r="4179" spans="1:2" x14ac:dyDescent="0.25">
      <c r="A4179" s="5">
        <v>44005.041666666664</v>
      </c>
      <c r="B4179" s="9">
        <v>19.566951780955016</v>
      </c>
    </row>
    <row r="4180" spans="1:2" x14ac:dyDescent="0.25">
      <c r="A4180" s="5">
        <v>44005.083333333336</v>
      </c>
      <c r="B4180" s="9">
        <v>18.899092418858878</v>
      </c>
    </row>
    <row r="4181" spans="1:2" x14ac:dyDescent="0.25">
      <c r="A4181" s="5">
        <v>44005.125</v>
      </c>
      <c r="B4181" s="9">
        <v>18.14535064744668</v>
      </c>
    </row>
    <row r="4182" spans="1:2" x14ac:dyDescent="0.25">
      <c r="A4182" s="5">
        <v>44005.166666666664</v>
      </c>
      <c r="B4182" s="9">
        <v>18.019274540338099</v>
      </c>
    </row>
    <row r="4183" spans="1:2" x14ac:dyDescent="0.25">
      <c r="A4183" s="5">
        <v>44005.208333333336</v>
      </c>
      <c r="B4183" s="9">
        <v>18.197432320742855</v>
      </c>
    </row>
    <row r="4184" spans="1:2" x14ac:dyDescent="0.25">
      <c r="A4184" s="5">
        <v>44005.25</v>
      </c>
      <c r="B4184" s="9">
        <v>18.378493559480258</v>
      </c>
    </row>
    <row r="4185" spans="1:2" x14ac:dyDescent="0.25">
      <c r="A4185" s="5">
        <v>44005.291666666664</v>
      </c>
      <c r="B4185" s="9">
        <v>18.554398626099758</v>
      </c>
    </row>
    <row r="4186" spans="1:2" x14ac:dyDescent="0.25">
      <c r="A4186" s="5">
        <v>44005.333333333336</v>
      </c>
      <c r="B4186" s="9">
        <v>19.206503040200026</v>
      </c>
    </row>
    <row r="4187" spans="1:2" x14ac:dyDescent="0.25">
      <c r="A4187" s="5">
        <v>44005.375</v>
      </c>
      <c r="B4187" s="9">
        <v>20.143055334690779</v>
      </c>
    </row>
    <row r="4188" spans="1:2" x14ac:dyDescent="0.25">
      <c r="A4188" s="5">
        <v>44005.416666666664</v>
      </c>
      <c r="B4188" s="9">
        <v>21.353210258336794</v>
      </c>
    </row>
    <row r="4189" spans="1:2" x14ac:dyDescent="0.25">
      <c r="A4189" s="5">
        <v>44005.458333333336</v>
      </c>
      <c r="B4189" s="9">
        <v>22.61109713644078</v>
      </c>
    </row>
    <row r="4190" spans="1:2" x14ac:dyDescent="0.25">
      <c r="A4190" s="5">
        <v>44005.5</v>
      </c>
      <c r="B4190" s="9">
        <v>23.783376842260559</v>
      </c>
    </row>
    <row r="4191" spans="1:2" x14ac:dyDescent="0.25">
      <c r="A4191" s="5">
        <v>44005.541666666664</v>
      </c>
      <c r="B4191" s="9">
        <v>24.54774147147414</v>
      </c>
    </row>
    <row r="4192" spans="1:2" x14ac:dyDescent="0.25">
      <c r="A4192" s="5">
        <v>44005.583333333336</v>
      </c>
      <c r="B4192" s="9">
        <v>25.948075579338621</v>
      </c>
    </row>
    <row r="4193" spans="1:2" x14ac:dyDescent="0.25">
      <c r="A4193" s="5">
        <v>44005.625</v>
      </c>
      <c r="B4193" s="9">
        <v>25.775713887499094</v>
      </c>
    </row>
    <row r="4194" spans="1:2" x14ac:dyDescent="0.25">
      <c r="A4194" s="5">
        <v>44005.666666666664</v>
      </c>
      <c r="B4194" s="9">
        <v>26.313281127732921</v>
      </c>
    </row>
    <row r="4195" spans="1:2" x14ac:dyDescent="0.25">
      <c r="A4195" s="5">
        <v>44005.708333333336</v>
      </c>
      <c r="B4195" s="9">
        <v>27.063926774397785</v>
      </c>
    </row>
    <row r="4196" spans="1:2" x14ac:dyDescent="0.25">
      <c r="A4196" s="5">
        <v>44005.75</v>
      </c>
      <c r="B4196" s="9">
        <v>26.752300412058652</v>
      </c>
    </row>
    <row r="4197" spans="1:2" x14ac:dyDescent="0.25">
      <c r="A4197" s="5">
        <v>44005.791666666664</v>
      </c>
      <c r="B4197" s="9">
        <v>26.647367683060363</v>
      </c>
    </row>
    <row r="4198" spans="1:2" x14ac:dyDescent="0.25">
      <c r="A4198" s="5">
        <v>44005.833333333336</v>
      </c>
      <c r="B4198" s="9">
        <v>25.932974098497642</v>
      </c>
    </row>
    <row r="4199" spans="1:2" x14ac:dyDescent="0.25">
      <c r="A4199" s="5">
        <v>44005.875</v>
      </c>
      <c r="B4199" s="9">
        <v>25.760681675214606</v>
      </c>
    </row>
    <row r="4200" spans="1:2" x14ac:dyDescent="0.25">
      <c r="A4200" s="5">
        <v>44005.916666666664</v>
      </c>
      <c r="B4200" s="9">
        <v>24.740824638484842</v>
      </c>
    </row>
    <row r="4201" spans="1:2" x14ac:dyDescent="0.25">
      <c r="A4201" s="5">
        <v>44005.958333333336</v>
      </c>
      <c r="B4201" s="9">
        <v>23.134379580253768</v>
      </c>
    </row>
    <row r="4202" spans="1:2" x14ac:dyDescent="0.25">
      <c r="A4202" s="6">
        <v>44006</v>
      </c>
      <c r="B4202" s="9">
        <v>21.308099384502714</v>
      </c>
    </row>
    <row r="4203" spans="1:2" x14ac:dyDescent="0.25">
      <c r="A4203" s="5">
        <v>44006.041666666664</v>
      </c>
      <c r="B4203" s="9">
        <v>20.562532273696046</v>
      </c>
    </row>
    <row r="4204" spans="1:2" x14ac:dyDescent="0.25">
      <c r="A4204" s="5">
        <v>44006.083333333336</v>
      </c>
      <c r="B4204" s="9">
        <v>20.339302710833088</v>
      </c>
    </row>
    <row r="4205" spans="1:2" x14ac:dyDescent="0.25">
      <c r="A4205" s="5">
        <v>44006.125</v>
      </c>
      <c r="B4205" s="9">
        <v>19.595370766397942</v>
      </c>
    </row>
    <row r="4206" spans="1:2" x14ac:dyDescent="0.25">
      <c r="A4206" s="5">
        <v>44006.166666666664</v>
      </c>
      <c r="B4206" s="9">
        <v>19.352939099116547</v>
      </c>
    </row>
    <row r="4207" spans="1:2" x14ac:dyDescent="0.25">
      <c r="A4207" s="5">
        <v>44006.208333333336</v>
      </c>
      <c r="B4207" s="9">
        <v>19.733314552292065</v>
      </c>
    </row>
    <row r="4208" spans="1:2" x14ac:dyDescent="0.25">
      <c r="A4208" s="5">
        <v>44006.25</v>
      </c>
      <c r="B4208" s="9">
        <v>20.062305560609666</v>
      </c>
    </row>
    <row r="4209" spans="1:2" x14ac:dyDescent="0.25">
      <c r="A4209" s="5">
        <v>44006.291666666664</v>
      </c>
      <c r="B4209" s="9">
        <v>20.678452561299977</v>
      </c>
    </row>
    <row r="4210" spans="1:2" x14ac:dyDescent="0.25">
      <c r="A4210" s="5">
        <v>44006.333333333336</v>
      </c>
      <c r="B4210" s="9">
        <v>22.044344101975504</v>
      </c>
    </row>
    <row r="4211" spans="1:2" x14ac:dyDescent="0.25">
      <c r="A4211" s="5">
        <v>44006.375</v>
      </c>
      <c r="B4211" s="9">
        <v>23.158767629105114</v>
      </c>
    </row>
    <row r="4212" spans="1:2" x14ac:dyDescent="0.25">
      <c r="A4212" s="5">
        <v>44006.416666666664</v>
      </c>
      <c r="B4212" s="9">
        <v>24.112707274452859</v>
      </c>
    </row>
    <row r="4213" spans="1:2" x14ac:dyDescent="0.25">
      <c r="A4213" s="5">
        <v>44006.458333333336</v>
      </c>
      <c r="B4213" s="9">
        <v>25.401725460557223</v>
      </c>
    </row>
    <row r="4214" spans="1:2" x14ac:dyDescent="0.25">
      <c r="A4214" s="5">
        <v>44006.5</v>
      </c>
      <c r="B4214" s="9">
        <v>26.005705534199549</v>
      </c>
    </row>
    <row r="4215" spans="1:2" x14ac:dyDescent="0.25">
      <c r="A4215" s="5">
        <v>44006.541666666664</v>
      </c>
      <c r="B4215" s="9">
        <v>24.994710058831018</v>
      </c>
    </row>
    <row r="4216" spans="1:2" x14ac:dyDescent="0.25">
      <c r="A4216" s="5">
        <v>44006.583333333336</v>
      </c>
      <c r="B4216" s="9">
        <v>25.750350542377163</v>
      </c>
    </row>
    <row r="4217" spans="1:2" x14ac:dyDescent="0.25">
      <c r="A4217" s="5">
        <v>44006.625</v>
      </c>
      <c r="B4217" s="9">
        <v>26.693541956964843</v>
      </c>
    </row>
    <row r="4218" spans="1:2" x14ac:dyDescent="0.25">
      <c r="A4218" s="5">
        <v>44006.666666666664</v>
      </c>
      <c r="B4218" s="9">
        <v>27.134916066012352</v>
      </c>
    </row>
    <row r="4219" spans="1:2" x14ac:dyDescent="0.25">
      <c r="A4219" s="5">
        <v>44006.708333333336</v>
      </c>
      <c r="B4219" s="9">
        <v>28.496599830305442</v>
      </c>
    </row>
    <row r="4220" spans="1:2" x14ac:dyDescent="0.25">
      <c r="A4220" s="5">
        <v>44006.75</v>
      </c>
      <c r="B4220" s="9">
        <v>29.170735618488564</v>
      </c>
    </row>
    <row r="4221" spans="1:2" x14ac:dyDescent="0.25">
      <c r="A4221" s="5">
        <v>44006.791666666664</v>
      </c>
      <c r="B4221" s="9">
        <v>28.868362600571484</v>
      </c>
    </row>
    <row r="4222" spans="1:2" x14ac:dyDescent="0.25">
      <c r="A4222" s="5">
        <v>44006.833333333336</v>
      </c>
      <c r="B4222" s="9">
        <v>28.399141544263252</v>
      </c>
    </row>
    <row r="4223" spans="1:2" x14ac:dyDescent="0.25">
      <c r="A4223" s="5">
        <v>44006.875</v>
      </c>
      <c r="B4223" s="9">
        <v>27.395635635802172</v>
      </c>
    </row>
    <row r="4224" spans="1:2" x14ac:dyDescent="0.25">
      <c r="A4224" s="5">
        <v>44006.916666666664</v>
      </c>
      <c r="B4224" s="9">
        <v>26.361922027365573</v>
      </c>
    </row>
    <row r="4225" spans="1:2" x14ac:dyDescent="0.25">
      <c r="A4225" s="5">
        <v>44006.958333333336</v>
      </c>
      <c r="B4225" s="9">
        <v>23.778936489849411</v>
      </c>
    </row>
    <row r="4226" spans="1:2" x14ac:dyDescent="0.25">
      <c r="A4226" s="6">
        <v>44007</v>
      </c>
      <c r="B4226" s="9">
        <v>22.009062659401661</v>
      </c>
    </row>
    <row r="4227" spans="1:2" x14ac:dyDescent="0.25">
      <c r="A4227" s="5">
        <v>44007.041666666664</v>
      </c>
      <c r="B4227" s="9">
        <v>21.217275393777044</v>
      </c>
    </row>
    <row r="4228" spans="1:2" x14ac:dyDescent="0.25">
      <c r="A4228" s="5">
        <v>44007.083333333336</v>
      </c>
      <c r="B4228" s="9">
        <v>20.481286358174689</v>
      </c>
    </row>
    <row r="4229" spans="1:2" x14ac:dyDescent="0.25">
      <c r="A4229" s="5">
        <v>44007.125</v>
      </c>
      <c r="B4229" s="9">
        <v>20.121863645800552</v>
      </c>
    </row>
    <row r="4230" spans="1:2" x14ac:dyDescent="0.25">
      <c r="A4230" s="5">
        <v>44007.166666666664</v>
      </c>
      <c r="B4230" s="9">
        <v>19.624591544172301</v>
      </c>
    </row>
    <row r="4231" spans="1:2" x14ac:dyDescent="0.25">
      <c r="A4231" s="5">
        <v>44007.208333333336</v>
      </c>
      <c r="B4231" s="9">
        <v>19.847164848992595</v>
      </c>
    </row>
    <row r="4232" spans="1:2" x14ac:dyDescent="0.25">
      <c r="A4232" s="5">
        <v>44007.25</v>
      </c>
      <c r="B4232" s="9">
        <v>20.041961795773947</v>
      </c>
    </row>
    <row r="4233" spans="1:2" x14ac:dyDescent="0.25">
      <c r="A4233" s="5">
        <v>44007.291666666664</v>
      </c>
      <c r="B4233" s="9">
        <v>20.710518103660846</v>
      </c>
    </row>
    <row r="4234" spans="1:2" x14ac:dyDescent="0.25">
      <c r="A4234" s="5">
        <v>44007.333333333336</v>
      </c>
      <c r="B4234" s="9">
        <v>21.60632551895084</v>
      </c>
    </row>
    <row r="4235" spans="1:2" x14ac:dyDescent="0.25">
      <c r="A4235" s="5">
        <v>44007.375</v>
      </c>
      <c r="B4235" s="9">
        <v>22.380749204732549</v>
      </c>
    </row>
    <row r="4236" spans="1:2" x14ac:dyDescent="0.25">
      <c r="A4236" s="5">
        <v>44007.416666666664</v>
      </c>
      <c r="B4236" s="9">
        <v>23.937377287040064</v>
      </c>
    </row>
    <row r="4237" spans="1:2" x14ac:dyDescent="0.25">
      <c r="A4237" s="5">
        <v>44007.458333333336</v>
      </c>
      <c r="B4237" s="9">
        <v>24.586818607892376</v>
      </c>
    </row>
    <row r="4238" spans="1:2" x14ac:dyDescent="0.25">
      <c r="A4238" s="5">
        <v>44007.5</v>
      </c>
      <c r="B4238" s="9">
        <v>25.13941499583467</v>
      </c>
    </row>
    <row r="4239" spans="1:2" x14ac:dyDescent="0.25">
      <c r="A4239" s="5">
        <v>44007.541666666664</v>
      </c>
      <c r="B4239" s="9">
        <v>25.498598318494643</v>
      </c>
    </row>
    <row r="4240" spans="1:2" x14ac:dyDescent="0.25">
      <c r="A4240" s="5">
        <v>44007.583333333336</v>
      </c>
      <c r="B4240" s="9">
        <v>26.665638482229753</v>
      </c>
    </row>
    <row r="4241" spans="1:2" x14ac:dyDescent="0.25">
      <c r="A4241" s="5">
        <v>44007.625</v>
      </c>
      <c r="B4241" s="9">
        <v>27.493717526092457</v>
      </c>
    </row>
    <row r="4242" spans="1:2" x14ac:dyDescent="0.25">
      <c r="A4242" s="5">
        <v>44007.666666666664</v>
      </c>
      <c r="B4242" s="9">
        <v>28.227875721173529</v>
      </c>
    </row>
    <row r="4243" spans="1:2" x14ac:dyDescent="0.25">
      <c r="A4243" s="5">
        <v>44007.708333333336</v>
      </c>
      <c r="B4243" s="9">
        <v>28.342978314601368</v>
      </c>
    </row>
    <row r="4244" spans="1:2" x14ac:dyDescent="0.25">
      <c r="A4244" s="5">
        <v>44007.75</v>
      </c>
      <c r="B4244" s="9">
        <v>28.543901942711482</v>
      </c>
    </row>
    <row r="4245" spans="1:2" x14ac:dyDescent="0.25">
      <c r="A4245" s="5">
        <v>44007.791666666664</v>
      </c>
      <c r="B4245" s="9">
        <v>28.24787108907962</v>
      </c>
    </row>
    <row r="4246" spans="1:2" x14ac:dyDescent="0.25">
      <c r="A4246" s="5">
        <v>44007.833333333336</v>
      </c>
      <c r="B4246" s="9">
        <v>26.857514213365594</v>
      </c>
    </row>
    <row r="4247" spans="1:2" x14ac:dyDescent="0.25">
      <c r="A4247" s="5">
        <v>44007.875</v>
      </c>
      <c r="B4247" s="9">
        <v>25.547130701447344</v>
      </c>
    </row>
    <row r="4248" spans="1:2" x14ac:dyDescent="0.25">
      <c r="A4248" s="5">
        <v>44007.916666666664</v>
      </c>
      <c r="B4248" s="9">
        <v>24.152191978057239</v>
      </c>
    </row>
    <row r="4249" spans="1:2" x14ac:dyDescent="0.25">
      <c r="A4249" s="5">
        <v>44007.958333333336</v>
      </c>
      <c r="B4249" s="9">
        <v>22.817298679900492</v>
      </c>
    </row>
    <row r="4250" spans="1:2" x14ac:dyDescent="0.25">
      <c r="A4250" s="6">
        <v>44008</v>
      </c>
      <c r="B4250" s="9">
        <v>21.122671704229251</v>
      </c>
    </row>
    <row r="4251" spans="1:2" x14ac:dyDescent="0.25">
      <c r="A4251" s="5">
        <v>44008.041666666664</v>
      </c>
      <c r="B4251" s="9">
        <v>20.020071010865045</v>
      </c>
    </row>
    <row r="4252" spans="1:2" x14ac:dyDescent="0.25">
      <c r="A4252" s="5">
        <v>44008.083333333336</v>
      </c>
      <c r="B4252" s="9">
        <v>19.204990181259209</v>
      </c>
    </row>
    <row r="4253" spans="1:2" x14ac:dyDescent="0.25">
      <c r="A4253" s="5">
        <v>44008.125</v>
      </c>
      <c r="B4253" s="9">
        <v>18.756147229555058</v>
      </c>
    </row>
    <row r="4254" spans="1:2" x14ac:dyDescent="0.25">
      <c r="A4254" s="5">
        <v>44008.166666666664</v>
      </c>
      <c r="B4254" s="9">
        <v>18.492676850193401</v>
      </c>
    </row>
    <row r="4255" spans="1:2" x14ac:dyDescent="0.25">
      <c r="A4255" s="5">
        <v>44008.208333333336</v>
      </c>
      <c r="B4255" s="9">
        <v>18.759858700741621</v>
      </c>
    </row>
    <row r="4256" spans="1:2" x14ac:dyDescent="0.25">
      <c r="A4256" s="5">
        <v>44008.25</v>
      </c>
      <c r="B4256" s="9">
        <v>18.779910865100014</v>
      </c>
    </row>
    <row r="4257" spans="1:2" x14ac:dyDescent="0.25">
      <c r="A4257" s="5">
        <v>44008.291666666664</v>
      </c>
      <c r="B4257" s="9">
        <v>19.1249440717461</v>
      </c>
    </row>
    <row r="4258" spans="1:2" x14ac:dyDescent="0.25">
      <c r="A4258" s="5">
        <v>44008.333333333336</v>
      </c>
      <c r="B4258" s="9">
        <v>20.130495214988045</v>
      </c>
    </row>
    <row r="4259" spans="1:2" x14ac:dyDescent="0.25">
      <c r="A4259" s="5">
        <v>44008.375</v>
      </c>
      <c r="B4259" s="9">
        <v>20.868186407122078</v>
      </c>
    </row>
    <row r="4260" spans="1:2" x14ac:dyDescent="0.25">
      <c r="A4260" s="5">
        <v>44008.416666666664</v>
      </c>
      <c r="B4260" s="9">
        <v>22.683971007325965</v>
      </c>
    </row>
    <row r="4261" spans="1:2" x14ac:dyDescent="0.25">
      <c r="A4261" s="5">
        <v>44008.458333333336</v>
      </c>
      <c r="B4261" s="9">
        <v>23.805587475801481</v>
      </c>
    </row>
    <row r="4262" spans="1:2" x14ac:dyDescent="0.25">
      <c r="A4262" s="5">
        <v>44008.5</v>
      </c>
      <c r="B4262" s="9">
        <v>24.988271825639838</v>
      </c>
    </row>
    <row r="4263" spans="1:2" x14ac:dyDescent="0.25">
      <c r="A4263" s="5">
        <v>44008.541666666664</v>
      </c>
      <c r="B4263" s="9">
        <v>24.996549766944142</v>
      </c>
    </row>
    <row r="4264" spans="1:2" x14ac:dyDescent="0.25">
      <c r="A4264" s="5">
        <v>44008.583333333336</v>
      </c>
      <c r="B4264" s="9">
        <v>25.6434509966444</v>
      </c>
    </row>
    <row r="4265" spans="1:2" x14ac:dyDescent="0.25">
      <c r="A4265" s="5">
        <v>44008.625</v>
      </c>
      <c r="B4265" s="9">
        <v>26.451735106048289</v>
      </c>
    </row>
    <row r="4266" spans="1:2" x14ac:dyDescent="0.25">
      <c r="A4266" s="5">
        <v>44008.666666666664</v>
      </c>
      <c r="B4266" s="9">
        <v>27.096974595295439</v>
      </c>
    </row>
    <row r="4267" spans="1:2" x14ac:dyDescent="0.25">
      <c r="A4267" s="5">
        <v>44008.708333333336</v>
      </c>
      <c r="B4267" s="9">
        <v>27.409352858751895</v>
      </c>
    </row>
    <row r="4268" spans="1:2" x14ac:dyDescent="0.25">
      <c r="A4268" s="5">
        <v>44008.75</v>
      </c>
      <c r="B4268" s="9">
        <v>26.84688355553028</v>
      </c>
    </row>
    <row r="4269" spans="1:2" x14ac:dyDescent="0.25">
      <c r="A4269" s="5">
        <v>44008.791666666664</v>
      </c>
      <c r="B4269" s="9">
        <v>26.813077779266763</v>
      </c>
    </row>
    <row r="4270" spans="1:2" x14ac:dyDescent="0.25">
      <c r="A4270" s="5">
        <v>44008.833333333336</v>
      </c>
      <c r="B4270" s="9">
        <v>28.185916250367395</v>
      </c>
    </row>
    <row r="4271" spans="1:2" x14ac:dyDescent="0.25">
      <c r="A4271" s="5">
        <v>44008.875</v>
      </c>
      <c r="B4271" s="9">
        <v>27.205056392651482</v>
      </c>
    </row>
    <row r="4272" spans="1:2" x14ac:dyDescent="0.25">
      <c r="A4272" s="5">
        <v>44008.916666666664</v>
      </c>
      <c r="B4272" s="9">
        <v>25.509792421425502</v>
      </c>
    </row>
    <row r="4273" spans="1:2" x14ac:dyDescent="0.25">
      <c r="A4273" s="5">
        <v>44008.958333333336</v>
      </c>
      <c r="B4273" s="9">
        <v>23.212835741125897</v>
      </c>
    </row>
    <row r="4274" spans="1:2" x14ac:dyDescent="0.25">
      <c r="A4274" s="6">
        <v>44009</v>
      </c>
      <c r="B4274" s="9">
        <v>21.557508141289013</v>
      </c>
    </row>
    <row r="4275" spans="1:2" x14ac:dyDescent="0.25">
      <c r="A4275" s="5">
        <v>44009.041666666664</v>
      </c>
      <c r="B4275" s="9">
        <v>20.810161832343763</v>
      </c>
    </row>
    <row r="4276" spans="1:2" x14ac:dyDescent="0.25">
      <c r="A4276" s="5">
        <v>44009.083333333336</v>
      </c>
      <c r="B4276" s="9">
        <v>20.41773629659075</v>
      </c>
    </row>
    <row r="4277" spans="1:2" x14ac:dyDescent="0.25">
      <c r="A4277" s="5">
        <v>44009.125</v>
      </c>
      <c r="B4277" s="9">
        <v>19.313398096535927</v>
      </c>
    </row>
    <row r="4278" spans="1:2" x14ac:dyDescent="0.25">
      <c r="A4278" s="5">
        <v>44009.166666666664</v>
      </c>
      <c r="B4278" s="9">
        <v>19.158893441054488</v>
      </c>
    </row>
    <row r="4279" spans="1:2" x14ac:dyDescent="0.25">
      <c r="A4279" s="5">
        <v>44009.208333333336</v>
      </c>
      <c r="B4279" s="9">
        <v>19.106104011151366</v>
      </c>
    </row>
    <row r="4280" spans="1:2" x14ac:dyDescent="0.25">
      <c r="A4280" s="5">
        <v>44009.25</v>
      </c>
      <c r="B4280" s="9">
        <v>19.106857329687632</v>
      </c>
    </row>
    <row r="4281" spans="1:2" x14ac:dyDescent="0.25">
      <c r="A4281" s="5">
        <v>44009.291666666664</v>
      </c>
      <c r="B4281" s="9">
        <v>19.270128565859856</v>
      </c>
    </row>
    <row r="4282" spans="1:2" x14ac:dyDescent="0.25">
      <c r="A4282" s="5">
        <v>44009.333333333336</v>
      </c>
      <c r="B4282" s="9">
        <v>20.168979708499776</v>
      </c>
    </row>
    <row r="4283" spans="1:2" x14ac:dyDescent="0.25">
      <c r="A4283" s="5">
        <v>44009.375</v>
      </c>
      <c r="B4283" s="9">
        <v>21.545936445636261</v>
      </c>
    </row>
    <row r="4284" spans="1:2" x14ac:dyDescent="0.25">
      <c r="A4284" s="5">
        <v>44009.416666666664</v>
      </c>
      <c r="B4284" s="9">
        <v>23.308111444474083</v>
      </c>
    </row>
    <row r="4285" spans="1:2" x14ac:dyDescent="0.25">
      <c r="A4285" s="5">
        <v>44009.458333333336</v>
      </c>
      <c r="B4285" s="9">
        <v>24.06162473321309</v>
      </c>
    </row>
    <row r="4286" spans="1:2" x14ac:dyDescent="0.25">
      <c r="A4286" s="5">
        <v>44009.5</v>
      </c>
      <c r="B4286" s="9">
        <v>24.576817967450502</v>
      </c>
    </row>
    <row r="4287" spans="1:2" x14ac:dyDescent="0.25">
      <c r="A4287" s="5">
        <v>44009.541666666664</v>
      </c>
      <c r="B4287" s="9">
        <v>25.063763874915214</v>
      </c>
    </row>
    <row r="4288" spans="1:2" x14ac:dyDescent="0.25">
      <c r="A4288" s="5">
        <v>44009.583333333336</v>
      </c>
      <c r="B4288" s="9">
        <v>25.650006144181955</v>
      </c>
    </row>
    <row r="4289" spans="1:2" x14ac:dyDescent="0.25">
      <c r="A4289" s="5">
        <v>44009.625</v>
      </c>
      <c r="B4289" s="9">
        <v>27.037702398407632</v>
      </c>
    </row>
    <row r="4290" spans="1:2" x14ac:dyDescent="0.25">
      <c r="A4290" s="5">
        <v>44009.666666666664</v>
      </c>
      <c r="B4290" s="9">
        <v>27.626503341808576</v>
      </c>
    </row>
    <row r="4291" spans="1:2" x14ac:dyDescent="0.25">
      <c r="A4291" s="5">
        <v>44009.708333333336</v>
      </c>
      <c r="B4291" s="9">
        <v>28.282885753060629</v>
      </c>
    </row>
    <row r="4292" spans="1:2" x14ac:dyDescent="0.25">
      <c r="A4292" s="5">
        <v>44009.75</v>
      </c>
      <c r="B4292" s="9">
        <v>29.249469264508374</v>
      </c>
    </row>
    <row r="4293" spans="1:2" x14ac:dyDescent="0.25">
      <c r="A4293" s="5">
        <v>44009.791666666664</v>
      </c>
      <c r="B4293" s="9">
        <v>29.716542600793208</v>
      </c>
    </row>
    <row r="4294" spans="1:2" x14ac:dyDescent="0.25">
      <c r="A4294" s="5">
        <v>44009.833333333336</v>
      </c>
      <c r="B4294" s="9">
        <v>29.271990354735649</v>
      </c>
    </row>
    <row r="4295" spans="1:2" x14ac:dyDescent="0.25">
      <c r="A4295" s="5">
        <v>44009.875</v>
      </c>
      <c r="B4295" s="9">
        <v>28.917089591115285</v>
      </c>
    </row>
    <row r="4296" spans="1:2" x14ac:dyDescent="0.25">
      <c r="A4296" s="5">
        <v>44009.916666666664</v>
      </c>
      <c r="B4296" s="9">
        <v>27.148544857997528</v>
      </c>
    </row>
    <row r="4297" spans="1:2" x14ac:dyDescent="0.25">
      <c r="A4297" s="5">
        <v>44009.958333333336</v>
      </c>
      <c r="B4297" s="9">
        <v>25.39149425612915</v>
      </c>
    </row>
    <row r="4298" spans="1:2" x14ac:dyDescent="0.25">
      <c r="A4298" s="6">
        <v>44010</v>
      </c>
      <c r="B4298" s="9">
        <v>23.351033383914316</v>
      </c>
    </row>
    <row r="4299" spans="1:2" x14ac:dyDescent="0.25">
      <c r="A4299" s="5">
        <v>44010.041666666664</v>
      </c>
      <c r="B4299" s="9">
        <v>22.19264398857273</v>
      </c>
    </row>
    <row r="4300" spans="1:2" x14ac:dyDescent="0.25">
      <c r="A4300" s="5">
        <v>44010.083333333336</v>
      </c>
      <c r="B4300" s="9">
        <v>21.343361782282084</v>
      </c>
    </row>
    <row r="4301" spans="1:2" x14ac:dyDescent="0.25">
      <c r="A4301" s="5">
        <v>44010.125</v>
      </c>
      <c r="B4301" s="9">
        <v>20.285563462891997</v>
      </c>
    </row>
    <row r="4302" spans="1:2" x14ac:dyDescent="0.25">
      <c r="A4302" s="5">
        <v>44010.166666666664</v>
      </c>
      <c r="B4302" s="9">
        <v>19.513274729385348</v>
      </c>
    </row>
    <row r="4303" spans="1:2" x14ac:dyDescent="0.25">
      <c r="A4303" s="5">
        <v>44010.208333333336</v>
      </c>
      <c r="B4303" s="9">
        <v>19.870462413536536</v>
      </c>
    </row>
    <row r="4304" spans="1:2" x14ac:dyDescent="0.25">
      <c r="A4304" s="5">
        <v>44010.25</v>
      </c>
      <c r="B4304" s="9">
        <v>20.125002067030252</v>
      </c>
    </row>
    <row r="4305" spans="1:2" x14ac:dyDescent="0.25">
      <c r="A4305" s="5">
        <v>44010.291666666664</v>
      </c>
      <c r="B4305" s="9">
        <v>19.90233685160451</v>
      </c>
    </row>
    <row r="4306" spans="1:2" x14ac:dyDescent="0.25">
      <c r="A4306" s="5">
        <v>44010.333333333336</v>
      </c>
      <c r="B4306" s="9">
        <v>20.290300760983072</v>
      </c>
    </row>
    <row r="4307" spans="1:2" x14ac:dyDescent="0.25">
      <c r="A4307" s="5">
        <v>44010.375</v>
      </c>
      <c r="B4307" s="9">
        <v>20.825461961462793</v>
      </c>
    </row>
    <row r="4308" spans="1:2" x14ac:dyDescent="0.25">
      <c r="A4308" s="5">
        <v>44010.416666666664</v>
      </c>
      <c r="B4308" s="9">
        <v>23.281860739934537</v>
      </c>
    </row>
    <row r="4309" spans="1:2" x14ac:dyDescent="0.25">
      <c r="A4309" s="5">
        <v>44010.458333333336</v>
      </c>
      <c r="B4309" s="9">
        <v>24.157579804415558</v>
      </c>
    </row>
    <row r="4310" spans="1:2" x14ac:dyDescent="0.25">
      <c r="A4310" s="5">
        <v>44010.5</v>
      </c>
      <c r="B4310" s="9">
        <v>24.225899321081972</v>
      </c>
    </row>
    <row r="4311" spans="1:2" x14ac:dyDescent="0.25">
      <c r="A4311" s="5">
        <v>44010.541666666664</v>
      </c>
      <c r="B4311" s="9">
        <v>23.601807367928302</v>
      </c>
    </row>
    <row r="4312" spans="1:2" x14ac:dyDescent="0.25">
      <c r="A4312" s="5">
        <v>44010.583333333336</v>
      </c>
      <c r="B4312" s="9">
        <v>24.679688156247167</v>
      </c>
    </row>
    <row r="4313" spans="1:2" x14ac:dyDescent="0.25">
      <c r="A4313" s="5">
        <v>44010.625</v>
      </c>
      <c r="B4313" s="9">
        <v>25.238369693615219</v>
      </c>
    </row>
    <row r="4314" spans="1:2" x14ac:dyDescent="0.25">
      <c r="A4314" s="5">
        <v>44010.666666666664</v>
      </c>
      <c r="B4314" s="9">
        <v>25.563945276564581</v>
      </c>
    </row>
    <row r="4315" spans="1:2" x14ac:dyDescent="0.25">
      <c r="A4315" s="5">
        <v>44010.708333333336</v>
      </c>
      <c r="B4315" s="9">
        <v>26.869114559347047</v>
      </c>
    </row>
    <row r="4316" spans="1:2" x14ac:dyDescent="0.25">
      <c r="A4316" s="5">
        <v>44010.75</v>
      </c>
      <c r="B4316" s="9">
        <v>28.002585689290171</v>
      </c>
    </row>
    <row r="4317" spans="1:2" x14ac:dyDescent="0.25">
      <c r="A4317" s="5">
        <v>44010.791666666664</v>
      </c>
      <c r="B4317" s="9">
        <v>26.282792764457533</v>
      </c>
    </row>
    <row r="4318" spans="1:2" x14ac:dyDescent="0.25">
      <c r="A4318" s="5">
        <v>44010.833333333336</v>
      </c>
      <c r="B4318" s="9">
        <v>25.71093072938411</v>
      </c>
    </row>
    <row r="4319" spans="1:2" x14ac:dyDescent="0.25">
      <c r="A4319" s="5">
        <v>44010.875</v>
      </c>
      <c r="B4319" s="9">
        <v>25.20597152633783</v>
      </c>
    </row>
    <row r="4320" spans="1:2" x14ac:dyDescent="0.25">
      <c r="A4320" s="5">
        <v>44010.916666666664</v>
      </c>
      <c r="B4320" s="9">
        <v>23.949870718177142</v>
      </c>
    </row>
    <row r="4321" spans="1:2" x14ac:dyDescent="0.25">
      <c r="A4321" s="5">
        <v>44010.958333333336</v>
      </c>
      <c r="B4321" s="9">
        <v>22.859565667159536</v>
      </c>
    </row>
    <row r="4322" spans="1:2" x14ac:dyDescent="0.25">
      <c r="A4322" s="6">
        <v>44011</v>
      </c>
      <c r="B4322" s="9">
        <v>21.428828417916865</v>
      </c>
    </row>
    <row r="4323" spans="1:2" x14ac:dyDescent="0.25">
      <c r="A4323" s="5">
        <v>44011.041666666664</v>
      </c>
      <c r="B4323" s="9">
        <v>20.962737908006666</v>
      </c>
    </row>
    <row r="4324" spans="1:2" x14ac:dyDescent="0.25">
      <c r="A4324" s="5">
        <v>44011.083333333336</v>
      </c>
      <c r="B4324" s="9">
        <v>20.426465452115512</v>
      </c>
    </row>
    <row r="4325" spans="1:2" x14ac:dyDescent="0.25">
      <c r="A4325" s="5">
        <v>44011.125</v>
      </c>
      <c r="B4325" s="9">
        <v>19.792112102799155</v>
      </c>
    </row>
    <row r="4326" spans="1:2" x14ac:dyDescent="0.25">
      <c r="A4326" s="5">
        <v>44011.166666666664</v>
      </c>
      <c r="B4326" s="9">
        <v>19.384922762237483</v>
      </c>
    </row>
    <row r="4327" spans="1:2" x14ac:dyDescent="0.25">
      <c r="A4327" s="5">
        <v>44011.208333333336</v>
      </c>
      <c r="B4327" s="9">
        <v>18.790315073299567</v>
      </c>
    </row>
    <row r="4328" spans="1:2" x14ac:dyDescent="0.25">
      <c r="A4328" s="5">
        <v>44011.25</v>
      </c>
      <c r="B4328" s="9">
        <v>18.65985657145826</v>
      </c>
    </row>
    <row r="4329" spans="1:2" x14ac:dyDescent="0.25">
      <c r="A4329" s="5">
        <v>44011.291666666664</v>
      </c>
      <c r="B4329" s="9">
        <v>18.898345653393026</v>
      </c>
    </row>
    <row r="4330" spans="1:2" x14ac:dyDescent="0.25">
      <c r="A4330" s="5">
        <v>44011.333333333336</v>
      </c>
      <c r="B4330" s="9">
        <v>19.354461184401977</v>
      </c>
    </row>
    <row r="4331" spans="1:2" x14ac:dyDescent="0.25">
      <c r="A4331" s="5">
        <v>44011.375</v>
      </c>
      <c r="B4331" s="9">
        <v>20.011476134140366</v>
      </c>
    </row>
    <row r="4332" spans="1:2" x14ac:dyDescent="0.25">
      <c r="A4332" s="5">
        <v>44011.416666666664</v>
      </c>
      <c r="B4332" s="9">
        <v>20.437579426446185</v>
      </c>
    </row>
    <row r="4333" spans="1:2" x14ac:dyDescent="0.25">
      <c r="A4333" s="5">
        <v>44011.458333333336</v>
      </c>
      <c r="B4333" s="9">
        <v>21.74162189882464</v>
      </c>
    </row>
    <row r="4334" spans="1:2" x14ac:dyDescent="0.25">
      <c r="A4334" s="5">
        <v>44011.5</v>
      </c>
      <c r="B4334" s="9">
        <v>22.544375032575132</v>
      </c>
    </row>
    <row r="4335" spans="1:2" x14ac:dyDescent="0.25">
      <c r="A4335" s="5">
        <v>44011.541666666664</v>
      </c>
      <c r="B4335" s="9">
        <v>22.915721769919863</v>
      </c>
    </row>
    <row r="4336" spans="1:2" x14ac:dyDescent="0.25">
      <c r="A4336" s="5">
        <v>44011.583333333336</v>
      </c>
      <c r="B4336" s="9">
        <v>23.900816055166054</v>
      </c>
    </row>
    <row r="4337" spans="1:2" x14ac:dyDescent="0.25">
      <c r="A4337" s="5">
        <v>44011.625</v>
      </c>
      <c r="B4337" s="9">
        <v>22.637654864667454</v>
      </c>
    </row>
    <row r="4338" spans="1:2" x14ac:dyDescent="0.25">
      <c r="A4338" s="5">
        <v>44011.666666666664</v>
      </c>
      <c r="B4338" s="9">
        <v>22.131887280238288</v>
      </c>
    </row>
    <row r="4339" spans="1:2" x14ac:dyDescent="0.25">
      <c r="A4339" s="5">
        <v>44011.708333333336</v>
      </c>
      <c r="B4339" s="9">
        <v>23.218072965151347</v>
      </c>
    </row>
    <row r="4340" spans="1:2" x14ac:dyDescent="0.25">
      <c r="A4340" s="5">
        <v>44011.75</v>
      </c>
      <c r="B4340" s="9">
        <v>23.615059227577124</v>
      </c>
    </row>
    <row r="4341" spans="1:2" x14ac:dyDescent="0.25">
      <c r="A4341" s="5">
        <v>44011.791666666664</v>
      </c>
      <c r="B4341" s="9">
        <v>23.382604065693311</v>
      </c>
    </row>
    <row r="4342" spans="1:2" x14ac:dyDescent="0.25">
      <c r="A4342" s="5">
        <v>44011.833333333336</v>
      </c>
      <c r="B4342" s="9">
        <v>22.272149820882913</v>
      </c>
    </row>
    <row r="4343" spans="1:2" x14ac:dyDescent="0.25">
      <c r="A4343" s="5">
        <v>44011.875</v>
      </c>
      <c r="B4343" s="9">
        <v>21.559988393618454</v>
      </c>
    </row>
    <row r="4344" spans="1:2" x14ac:dyDescent="0.25">
      <c r="A4344" s="5">
        <v>44011.916666666664</v>
      </c>
      <c r="B4344" s="9">
        <v>22.010741781803898</v>
      </c>
    </row>
    <row r="4345" spans="1:2" x14ac:dyDescent="0.25">
      <c r="A4345" s="5">
        <v>44011.958333333336</v>
      </c>
      <c r="B4345" s="9">
        <v>21.079553553885141</v>
      </c>
    </row>
    <row r="4346" spans="1:2" x14ac:dyDescent="0.25">
      <c r="A4346" s="6">
        <v>44012</v>
      </c>
      <c r="B4346" s="9">
        <v>20.19886393142383</v>
      </c>
    </row>
    <row r="4347" spans="1:2" x14ac:dyDescent="0.25">
      <c r="A4347" s="5">
        <v>44012.041666666664</v>
      </c>
      <c r="B4347" s="9">
        <v>19.701651563116837</v>
      </c>
    </row>
    <row r="4348" spans="1:2" x14ac:dyDescent="0.25">
      <c r="A4348" s="5">
        <v>44012.083333333336</v>
      </c>
      <c r="B4348" s="9">
        <v>19.298207051871902</v>
      </c>
    </row>
    <row r="4349" spans="1:2" x14ac:dyDescent="0.25">
      <c r="A4349" s="5">
        <v>44012.125</v>
      </c>
      <c r="B4349" s="9">
        <v>18.869986095745237</v>
      </c>
    </row>
    <row r="4350" spans="1:2" x14ac:dyDescent="0.25">
      <c r="A4350" s="5">
        <v>44012.166666666664</v>
      </c>
      <c r="B4350" s="9">
        <v>18.663552665403795</v>
      </c>
    </row>
    <row r="4351" spans="1:2" x14ac:dyDescent="0.25">
      <c r="A4351" s="5">
        <v>44012.208333333336</v>
      </c>
      <c r="B4351" s="9">
        <v>18.345663061886139</v>
      </c>
    </row>
    <row r="4352" spans="1:2" x14ac:dyDescent="0.25">
      <c r="A4352" s="5">
        <v>44012.25</v>
      </c>
      <c r="B4352" s="9">
        <v>18.579428706212436</v>
      </c>
    </row>
    <row r="4353" spans="1:2" x14ac:dyDescent="0.25">
      <c r="A4353" s="5">
        <v>44012.291666666664</v>
      </c>
      <c r="B4353" s="9">
        <v>19.378065607031996</v>
      </c>
    </row>
    <row r="4354" spans="1:2" x14ac:dyDescent="0.25">
      <c r="A4354" s="5">
        <v>44012.333333333336</v>
      </c>
      <c r="B4354" s="9">
        <v>20.541002048930334</v>
      </c>
    </row>
    <row r="4355" spans="1:2" x14ac:dyDescent="0.25">
      <c r="A4355" s="5">
        <v>44012.375</v>
      </c>
      <c r="B4355" s="9">
        <v>21.49887098386996</v>
      </c>
    </row>
    <row r="4356" spans="1:2" x14ac:dyDescent="0.25">
      <c r="A4356" s="5">
        <v>44012.416666666664</v>
      </c>
      <c r="B4356" s="9">
        <v>22.734654543301279</v>
      </c>
    </row>
    <row r="4357" spans="1:2" x14ac:dyDescent="0.25">
      <c r="A4357" s="5">
        <v>44012.458333333336</v>
      </c>
      <c r="B4357" s="9">
        <v>23.063064131584518</v>
      </c>
    </row>
    <row r="4358" spans="1:2" x14ac:dyDescent="0.25">
      <c r="A4358" s="5">
        <v>44012.5</v>
      </c>
      <c r="B4358" s="9">
        <v>23.46518316973744</v>
      </c>
    </row>
    <row r="4359" spans="1:2" x14ac:dyDescent="0.25">
      <c r="A4359" s="5">
        <v>44012.541666666664</v>
      </c>
      <c r="B4359" s="9">
        <v>24.740824638484842</v>
      </c>
    </row>
    <row r="4360" spans="1:2" x14ac:dyDescent="0.25">
      <c r="A4360" s="5">
        <v>44012.583333333336</v>
      </c>
      <c r="B4360" s="9">
        <v>25.926369105041864</v>
      </c>
    </row>
    <row r="4361" spans="1:2" x14ac:dyDescent="0.25">
      <c r="A4361" s="5">
        <v>44012.625</v>
      </c>
      <c r="B4361" s="9">
        <v>28.3610226904839</v>
      </c>
    </row>
    <row r="4362" spans="1:2" x14ac:dyDescent="0.25">
      <c r="A4362" s="5">
        <v>44012.666666666664</v>
      </c>
      <c r="B4362" s="9">
        <v>27.827975485243094</v>
      </c>
    </row>
    <row r="4363" spans="1:2" x14ac:dyDescent="0.25">
      <c r="A4363" s="5">
        <v>44012.708333333336</v>
      </c>
      <c r="B4363" s="9">
        <v>27.170945082437452</v>
      </c>
    </row>
    <row r="4364" spans="1:2" x14ac:dyDescent="0.25">
      <c r="A4364" s="5">
        <v>44012.75</v>
      </c>
      <c r="B4364" s="9">
        <v>27.824015588140551</v>
      </c>
    </row>
    <row r="4365" spans="1:2" x14ac:dyDescent="0.25">
      <c r="A4365" s="5">
        <v>44012.791666666664</v>
      </c>
      <c r="B4365" s="9">
        <v>27.668888619574439</v>
      </c>
    </row>
    <row r="4366" spans="1:2" x14ac:dyDescent="0.25">
      <c r="A4366" s="5">
        <v>44012.833333333336</v>
      </c>
      <c r="B4366" s="9">
        <v>27.807190248281689</v>
      </c>
    </row>
    <row r="4367" spans="1:2" x14ac:dyDescent="0.25">
      <c r="A4367" s="5">
        <v>44012.875</v>
      </c>
      <c r="B4367" s="9">
        <v>27.148544857997528</v>
      </c>
    </row>
    <row r="4368" spans="1:2" x14ac:dyDescent="0.25">
      <c r="A4368" s="5">
        <v>44012.916666666664</v>
      </c>
      <c r="B4368" s="9">
        <v>25.422196457011058</v>
      </c>
    </row>
    <row r="4369" spans="1:2" x14ac:dyDescent="0.25">
      <c r="A4369" s="5">
        <v>44012.958333333336</v>
      </c>
      <c r="B4369" s="9">
        <v>24.098360555915974</v>
      </c>
    </row>
    <row r="4370" spans="1:2" x14ac:dyDescent="0.25">
      <c r="A4370" s="6">
        <v>44013</v>
      </c>
      <c r="B4370" s="9">
        <v>22.158031384338685</v>
      </c>
    </row>
    <row r="4371" spans="1:2" x14ac:dyDescent="0.25">
      <c r="A4371" s="5">
        <v>44013.041666666664</v>
      </c>
      <c r="B4371" s="9">
        <v>20.931184758301136</v>
      </c>
    </row>
    <row r="4372" spans="1:2" x14ac:dyDescent="0.25">
      <c r="A4372" s="5">
        <v>44013.083333333336</v>
      </c>
      <c r="B4372" s="9">
        <v>20.564127791221697</v>
      </c>
    </row>
    <row r="4373" spans="1:2" x14ac:dyDescent="0.25">
      <c r="A4373" s="5">
        <v>44013.125</v>
      </c>
      <c r="B4373" s="9">
        <v>19.423816170728209</v>
      </c>
    </row>
    <row r="4374" spans="1:2" x14ac:dyDescent="0.25">
      <c r="A4374" s="5">
        <v>44013.166666666664</v>
      </c>
      <c r="B4374" s="9">
        <v>18.7576317470578</v>
      </c>
    </row>
    <row r="4375" spans="1:2" x14ac:dyDescent="0.25">
      <c r="A4375" s="5">
        <v>44013.208333333336</v>
      </c>
      <c r="B4375" s="9">
        <v>18.600062247895146</v>
      </c>
    </row>
    <row r="4376" spans="1:2" x14ac:dyDescent="0.25">
      <c r="A4376" s="5">
        <v>44013.25</v>
      </c>
      <c r="B4376" s="9">
        <v>18.494878324971708</v>
      </c>
    </row>
    <row r="4377" spans="1:2" x14ac:dyDescent="0.25">
      <c r="A4377" s="5">
        <v>44013.291666666664</v>
      </c>
      <c r="B4377" s="9">
        <v>19.472710644146304</v>
      </c>
    </row>
    <row r="4378" spans="1:2" x14ac:dyDescent="0.25">
      <c r="A4378" s="5">
        <v>44013.333333333336</v>
      </c>
      <c r="B4378" s="9">
        <v>20.616033624562732</v>
      </c>
    </row>
    <row r="4379" spans="1:2" x14ac:dyDescent="0.25">
      <c r="A4379" s="5">
        <v>44013.375</v>
      </c>
      <c r="B4379" s="9">
        <v>21.686763588565128</v>
      </c>
    </row>
    <row r="4380" spans="1:2" x14ac:dyDescent="0.25">
      <c r="A4380" s="5">
        <v>44013.416666666664</v>
      </c>
      <c r="B4380" s="9">
        <v>23.544444151747523</v>
      </c>
    </row>
    <row r="4381" spans="1:2" x14ac:dyDescent="0.25">
      <c r="A4381" s="5">
        <v>44013.458333333336</v>
      </c>
      <c r="B4381" s="9">
        <v>25.336666648326794</v>
      </c>
    </row>
    <row r="4382" spans="1:2" x14ac:dyDescent="0.25">
      <c r="A4382" s="5">
        <v>44013.5</v>
      </c>
      <c r="B4382" s="9">
        <v>25.625664296679766</v>
      </c>
    </row>
    <row r="4383" spans="1:2" x14ac:dyDescent="0.25">
      <c r="A4383" s="5">
        <v>44013.541666666664</v>
      </c>
      <c r="B4383" s="9">
        <v>25.664993691495596</v>
      </c>
    </row>
    <row r="4384" spans="1:2" x14ac:dyDescent="0.25">
      <c r="A4384" s="5">
        <v>44013.583333333336</v>
      </c>
      <c r="B4384" s="9">
        <v>26.339024527281108</v>
      </c>
    </row>
    <row r="4385" spans="1:2" x14ac:dyDescent="0.25">
      <c r="A4385" s="5">
        <v>44013.625</v>
      </c>
      <c r="B4385" s="9">
        <v>25.742838789176993</v>
      </c>
    </row>
    <row r="4386" spans="1:2" x14ac:dyDescent="0.25">
      <c r="A4386" s="5">
        <v>44013.666666666664</v>
      </c>
      <c r="B4386" s="9">
        <v>26.787983677133631</v>
      </c>
    </row>
    <row r="4387" spans="1:2" x14ac:dyDescent="0.25">
      <c r="A4387" s="5">
        <v>44013.708333333336</v>
      </c>
      <c r="B4387" s="9">
        <v>27.166074403850548</v>
      </c>
    </row>
    <row r="4388" spans="1:2" x14ac:dyDescent="0.25">
      <c r="A4388" s="5">
        <v>44013.75</v>
      </c>
      <c r="B4388" s="9">
        <v>27.467212101450954</v>
      </c>
    </row>
    <row r="4389" spans="1:2" x14ac:dyDescent="0.25">
      <c r="A4389" s="5">
        <v>44013.791666666664</v>
      </c>
      <c r="B4389" s="9">
        <v>27.390737751327304</v>
      </c>
    </row>
    <row r="4390" spans="1:2" x14ac:dyDescent="0.25">
      <c r="A4390" s="5">
        <v>44013.833333333336</v>
      </c>
      <c r="B4390" s="9">
        <v>26.807285413183024</v>
      </c>
    </row>
    <row r="4391" spans="1:2" x14ac:dyDescent="0.25">
      <c r="A4391" s="5">
        <v>44013.875</v>
      </c>
      <c r="B4391" s="9">
        <v>27.113508761181158</v>
      </c>
    </row>
    <row r="4392" spans="1:2" x14ac:dyDescent="0.25">
      <c r="A4392" s="5">
        <v>44013.916666666664</v>
      </c>
      <c r="B4392" s="9">
        <v>26.195273661245118</v>
      </c>
    </row>
    <row r="4393" spans="1:2" x14ac:dyDescent="0.25">
      <c r="A4393" s="5">
        <v>44013.958333333336</v>
      </c>
      <c r="B4393" s="9">
        <v>24.131546533391205</v>
      </c>
    </row>
    <row r="4394" spans="1:2" x14ac:dyDescent="0.25">
      <c r="A4394" s="6">
        <v>44014</v>
      </c>
      <c r="B4394" s="9">
        <v>22.883743733870368</v>
      </c>
    </row>
    <row r="4395" spans="1:2" x14ac:dyDescent="0.25">
      <c r="A4395" s="5">
        <v>44014.041666666664</v>
      </c>
      <c r="B4395" s="9">
        <v>21.862505841544941</v>
      </c>
    </row>
    <row r="4396" spans="1:2" x14ac:dyDescent="0.25">
      <c r="A4396" s="5">
        <v>44014.083333333336</v>
      </c>
      <c r="B4396" s="9">
        <v>21.01865085840884</v>
      </c>
    </row>
    <row r="4397" spans="1:2" x14ac:dyDescent="0.25">
      <c r="A4397" s="5">
        <v>44014.125</v>
      </c>
      <c r="B4397" s="9">
        <v>20.822240171929444</v>
      </c>
    </row>
    <row r="4398" spans="1:2" x14ac:dyDescent="0.25">
      <c r="A4398" s="5">
        <v>44014.166666666664</v>
      </c>
      <c r="B4398" s="9">
        <v>20.19729022592314</v>
      </c>
    </row>
    <row r="4399" spans="1:2" x14ac:dyDescent="0.25">
      <c r="A4399" s="5">
        <v>44014.208333333336</v>
      </c>
      <c r="B4399" s="9">
        <v>20.251637749531692</v>
      </c>
    </row>
    <row r="4400" spans="1:2" x14ac:dyDescent="0.25">
      <c r="A4400" s="5">
        <v>44014.25</v>
      </c>
      <c r="B4400" s="9">
        <v>20.224843734272401</v>
      </c>
    </row>
    <row r="4401" spans="1:2" x14ac:dyDescent="0.25">
      <c r="A4401" s="5">
        <v>44014.291666666664</v>
      </c>
      <c r="B4401" s="9">
        <v>20.844800647513626</v>
      </c>
    </row>
    <row r="4402" spans="1:2" x14ac:dyDescent="0.25">
      <c r="A4402" s="5">
        <v>44014.333333333336</v>
      </c>
      <c r="B4402" s="9">
        <v>21.623721067872591</v>
      </c>
    </row>
    <row r="4403" spans="1:2" x14ac:dyDescent="0.25">
      <c r="A4403" s="5">
        <v>44014.375</v>
      </c>
      <c r="B4403" s="9">
        <v>22.887199257467302</v>
      </c>
    </row>
    <row r="4404" spans="1:2" x14ac:dyDescent="0.25">
      <c r="A4404" s="5">
        <v>44014.416666666664</v>
      </c>
      <c r="B4404" s="9">
        <v>24.799322837669926</v>
      </c>
    </row>
    <row r="4405" spans="1:2" x14ac:dyDescent="0.25">
      <c r="A4405" s="5">
        <v>44014.458333333336</v>
      </c>
      <c r="B4405" s="9">
        <v>26.551346343067415</v>
      </c>
    </row>
    <row r="4406" spans="1:2" x14ac:dyDescent="0.25">
      <c r="A4406" s="5">
        <v>44014.5</v>
      </c>
      <c r="B4406" s="9">
        <v>27.13102297710774</v>
      </c>
    </row>
    <row r="4407" spans="1:2" x14ac:dyDescent="0.25">
      <c r="A4407" s="5">
        <v>44014.541666666664</v>
      </c>
      <c r="B4407" s="9">
        <v>26.426872277620166</v>
      </c>
    </row>
    <row r="4408" spans="1:2" x14ac:dyDescent="0.25">
      <c r="A4408" s="5">
        <v>44014.583333333336</v>
      </c>
      <c r="B4408" s="9">
        <v>27.831935760862333</v>
      </c>
    </row>
    <row r="4409" spans="1:2" x14ac:dyDescent="0.25">
      <c r="A4409" s="5">
        <v>44014.625</v>
      </c>
      <c r="B4409" s="9">
        <v>28.427250980071811</v>
      </c>
    </row>
    <row r="4410" spans="1:2" x14ac:dyDescent="0.25">
      <c r="A4410" s="5">
        <v>44014.666666666664</v>
      </c>
      <c r="B4410" s="9">
        <v>27.915188986224706</v>
      </c>
    </row>
    <row r="4411" spans="1:2" x14ac:dyDescent="0.25">
      <c r="A4411" s="5">
        <v>44014.708333333336</v>
      </c>
      <c r="B4411" s="9">
        <v>30.476735916099194</v>
      </c>
    </row>
    <row r="4412" spans="1:2" x14ac:dyDescent="0.25">
      <c r="A4412" s="5">
        <v>44014.75</v>
      </c>
      <c r="B4412" s="9">
        <v>30.33605906739124</v>
      </c>
    </row>
    <row r="4413" spans="1:2" x14ac:dyDescent="0.25">
      <c r="A4413" s="5">
        <v>44014.791666666664</v>
      </c>
      <c r="B4413" s="9">
        <v>28.86126113514625</v>
      </c>
    </row>
    <row r="4414" spans="1:2" x14ac:dyDescent="0.25">
      <c r="A4414" s="5">
        <v>44014.833333333336</v>
      </c>
      <c r="B4414" s="9">
        <v>28.323939788930833</v>
      </c>
    </row>
    <row r="4415" spans="1:2" x14ac:dyDescent="0.25">
      <c r="A4415" s="5">
        <v>44014.875</v>
      </c>
      <c r="B4415" s="9">
        <v>28.196901602009916</v>
      </c>
    </row>
    <row r="4416" spans="1:2" x14ac:dyDescent="0.25">
      <c r="A4416" s="5">
        <v>44014.916666666664</v>
      </c>
      <c r="B4416" s="9">
        <v>26.701242968516095</v>
      </c>
    </row>
    <row r="4417" spans="1:2" x14ac:dyDescent="0.25">
      <c r="A4417" s="5">
        <v>44014.958333333336</v>
      </c>
      <c r="B4417" s="9">
        <v>24.770061625542915</v>
      </c>
    </row>
    <row r="4418" spans="1:2" x14ac:dyDescent="0.25">
      <c r="A4418" s="6">
        <v>44015</v>
      </c>
      <c r="B4418" s="9">
        <v>22.85093513822008</v>
      </c>
    </row>
    <row r="4419" spans="1:2" x14ac:dyDescent="0.25">
      <c r="A4419" s="5">
        <v>44015.041666666664</v>
      </c>
      <c r="B4419" s="9">
        <v>21.299905096062488</v>
      </c>
    </row>
    <row r="4420" spans="1:2" x14ac:dyDescent="0.25">
      <c r="A4420" s="5">
        <v>44015.083333333336</v>
      </c>
      <c r="B4420" s="9">
        <v>20.965976163016556</v>
      </c>
    </row>
    <row r="4421" spans="1:2" x14ac:dyDescent="0.25">
      <c r="A4421" s="5">
        <v>44015.125</v>
      </c>
      <c r="B4421" s="9">
        <v>20.175268284976941</v>
      </c>
    </row>
    <row r="4422" spans="1:2" x14ac:dyDescent="0.25">
      <c r="A4422" s="5">
        <v>44015.166666666664</v>
      </c>
      <c r="B4422" s="9">
        <v>19.239052395859431</v>
      </c>
    </row>
    <row r="4423" spans="1:2" x14ac:dyDescent="0.25">
      <c r="A4423" s="5">
        <v>44015.208333333336</v>
      </c>
      <c r="B4423" s="9">
        <v>19.161913481185593</v>
      </c>
    </row>
    <row r="4424" spans="1:2" x14ac:dyDescent="0.25">
      <c r="A4424" s="5">
        <v>44015.25</v>
      </c>
      <c r="B4424" s="9">
        <v>19.191378709104757</v>
      </c>
    </row>
    <row r="4425" spans="1:2" x14ac:dyDescent="0.25">
      <c r="A4425" s="5">
        <v>44015.291666666664</v>
      </c>
      <c r="B4425" s="9">
        <v>19.768886219855681</v>
      </c>
    </row>
    <row r="4426" spans="1:2" x14ac:dyDescent="0.25">
      <c r="A4426" s="5">
        <v>44015.333333333336</v>
      </c>
      <c r="B4426" s="9">
        <v>20.184703988567961</v>
      </c>
    </row>
    <row r="4427" spans="1:2" x14ac:dyDescent="0.25">
      <c r="A4427" s="5">
        <v>44015.375</v>
      </c>
      <c r="B4427" s="9">
        <v>20.240601607697897</v>
      </c>
    </row>
    <row r="4428" spans="1:2" x14ac:dyDescent="0.25">
      <c r="A4428" s="5">
        <v>44015.416666666664</v>
      </c>
      <c r="B4428" s="9">
        <v>21.713348687607933</v>
      </c>
    </row>
    <row r="4429" spans="1:2" x14ac:dyDescent="0.25">
      <c r="A4429" s="5">
        <v>44015.458333333336</v>
      </c>
      <c r="B4429" s="9">
        <v>23.266994791784374</v>
      </c>
    </row>
    <row r="4430" spans="1:2" x14ac:dyDescent="0.25">
      <c r="A4430" s="5">
        <v>44015.5</v>
      </c>
      <c r="B4430" s="9">
        <v>23.852722918534699</v>
      </c>
    </row>
    <row r="4431" spans="1:2" x14ac:dyDescent="0.25">
      <c r="A4431" s="5">
        <v>44015.541666666664</v>
      </c>
      <c r="B4431" s="9">
        <v>24.519596717344516</v>
      </c>
    </row>
    <row r="4432" spans="1:2" x14ac:dyDescent="0.25">
      <c r="A4432" s="5">
        <v>44015.583333333336</v>
      </c>
      <c r="B4432" s="9">
        <v>25.954684381618708</v>
      </c>
    </row>
    <row r="4433" spans="1:2" x14ac:dyDescent="0.25">
      <c r="A4433" s="5">
        <v>44015.625</v>
      </c>
      <c r="B4433" s="9">
        <v>26.381968518010844</v>
      </c>
    </row>
    <row r="4434" spans="1:2" x14ac:dyDescent="0.25">
      <c r="A4434" s="5">
        <v>44015.666666666664</v>
      </c>
      <c r="B4434" s="9">
        <v>26.11269523855221</v>
      </c>
    </row>
    <row r="4435" spans="1:2" x14ac:dyDescent="0.25">
      <c r="A4435" s="5">
        <v>44015.708333333336</v>
      </c>
      <c r="B4435" s="9">
        <v>26.282792764457533</v>
      </c>
    </row>
    <row r="4436" spans="1:2" x14ac:dyDescent="0.25">
      <c r="A4436" s="5">
        <v>44015.75</v>
      </c>
      <c r="B4436" s="9">
        <v>26.647367683060363</v>
      </c>
    </row>
    <row r="4437" spans="1:2" x14ac:dyDescent="0.25">
      <c r="A4437" s="5">
        <v>44015.791666666664</v>
      </c>
      <c r="B4437" s="9">
        <v>26.332348656572858</v>
      </c>
    </row>
    <row r="4438" spans="1:2" x14ac:dyDescent="0.25">
      <c r="A4438" s="5">
        <v>44015.833333333336</v>
      </c>
      <c r="B4438" s="9">
        <v>24.60409918371165</v>
      </c>
    </row>
    <row r="4439" spans="1:2" x14ac:dyDescent="0.25">
      <c r="A4439" s="5">
        <v>44015.875</v>
      </c>
      <c r="B4439" s="9">
        <v>23.275738639161542</v>
      </c>
    </row>
    <row r="4440" spans="1:2" x14ac:dyDescent="0.25">
      <c r="A4440" s="5">
        <v>44015.916666666664</v>
      </c>
      <c r="B4440" s="9">
        <v>21.788249157209229</v>
      </c>
    </row>
    <row r="4441" spans="1:2" x14ac:dyDescent="0.25">
      <c r="A4441" s="5">
        <v>44015.958333333336</v>
      </c>
      <c r="B4441" s="9">
        <v>21.418953824209702</v>
      </c>
    </row>
    <row r="4442" spans="1:2" x14ac:dyDescent="0.25">
      <c r="A4442" s="6">
        <v>44016</v>
      </c>
      <c r="B4442" s="9">
        <v>20.473334320423834</v>
      </c>
    </row>
    <row r="4443" spans="1:2" x14ac:dyDescent="0.25">
      <c r="A4443" s="5">
        <v>44016.041666666664</v>
      </c>
      <c r="B4443" s="9">
        <v>19.646144502924532</v>
      </c>
    </row>
    <row r="4444" spans="1:2" x14ac:dyDescent="0.25">
      <c r="A4444" s="5">
        <v>44016.083333333336</v>
      </c>
      <c r="B4444" s="9">
        <v>19.032393556130252</v>
      </c>
    </row>
    <row r="4445" spans="1:2" x14ac:dyDescent="0.25">
      <c r="A4445" s="5">
        <v>44016.125</v>
      </c>
      <c r="B4445" s="9">
        <v>18.431853814208818</v>
      </c>
    </row>
    <row r="4446" spans="1:2" x14ac:dyDescent="0.25">
      <c r="A4446" s="5">
        <v>44016.166666666664</v>
      </c>
      <c r="B4446" s="9">
        <v>17.939681778912203</v>
      </c>
    </row>
    <row r="4447" spans="1:2" x14ac:dyDescent="0.25">
      <c r="A4447" s="5">
        <v>44016.208333333336</v>
      </c>
      <c r="B4447" s="9">
        <v>17.68425599270989</v>
      </c>
    </row>
    <row r="4448" spans="1:2" x14ac:dyDescent="0.25">
      <c r="A4448" s="5">
        <v>44016.25</v>
      </c>
      <c r="B4448" s="9">
        <v>17.785634048479658</v>
      </c>
    </row>
    <row r="4449" spans="1:2" x14ac:dyDescent="0.25">
      <c r="A4449" s="5">
        <v>44016.291666666664</v>
      </c>
      <c r="B4449" s="9">
        <v>18.424536738225825</v>
      </c>
    </row>
    <row r="4450" spans="1:2" x14ac:dyDescent="0.25">
      <c r="A4450" s="5">
        <v>44016.333333333336</v>
      </c>
      <c r="B4450" s="9">
        <v>19.560811393766741</v>
      </c>
    </row>
    <row r="4451" spans="1:2" x14ac:dyDescent="0.25">
      <c r="A4451" s="5">
        <v>44016.375</v>
      </c>
      <c r="B4451" s="9">
        <v>21.074676441187201</v>
      </c>
    </row>
    <row r="4452" spans="1:2" x14ac:dyDescent="0.25">
      <c r="A4452" s="5">
        <v>44016.416666666664</v>
      </c>
      <c r="B4452" s="9">
        <v>22.388399683631153</v>
      </c>
    </row>
    <row r="4453" spans="1:2" x14ac:dyDescent="0.25">
      <c r="A4453" s="5">
        <v>44016.458333333336</v>
      </c>
      <c r="B4453" s="9">
        <v>23.554144746731065</v>
      </c>
    </row>
    <row r="4454" spans="1:2" x14ac:dyDescent="0.25">
      <c r="A4454" s="5">
        <v>44016.5</v>
      </c>
      <c r="B4454" s="9">
        <v>24.57499997673316</v>
      </c>
    </row>
    <row r="4455" spans="1:2" x14ac:dyDescent="0.25">
      <c r="A4455" s="5">
        <v>44016.541666666664</v>
      </c>
      <c r="B4455" s="9">
        <v>25.025077343403403</v>
      </c>
    </row>
    <row r="4456" spans="1:2" x14ac:dyDescent="0.25">
      <c r="A4456" s="5">
        <v>44016.583333333336</v>
      </c>
      <c r="B4456" s="9">
        <v>26.135457608174008</v>
      </c>
    </row>
    <row r="4457" spans="1:2" x14ac:dyDescent="0.25">
      <c r="A4457" s="5">
        <v>44016.625</v>
      </c>
      <c r="B4457" s="9">
        <v>26.676220216781321</v>
      </c>
    </row>
    <row r="4458" spans="1:2" x14ac:dyDescent="0.25">
      <c r="A4458" s="5">
        <v>44016.666666666664</v>
      </c>
      <c r="B4458" s="9">
        <v>27.080447266367642</v>
      </c>
    </row>
    <row r="4459" spans="1:2" x14ac:dyDescent="0.25">
      <c r="A4459" s="5">
        <v>44016.708333333336</v>
      </c>
      <c r="B4459" s="9">
        <v>27.257742119744623</v>
      </c>
    </row>
    <row r="4460" spans="1:2" x14ac:dyDescent="0.25">
      <c r="A4460" s="5">
        <v>44016.75</v>
      </c>
      <c r="B4460" s="9">
        <v>27.975751309977205</v>
      </c>
    </row>
    <row r="4461" spans="1:2" x14ac:dyDescent="0.25">
      <c r="A4461" s="5">
        <v>44016.791666666664</v>
      </c>
      <c r="B4461" s="9">
        <v>27.622562749057835</v>
      </c>
    </row>
    <row r="4462" spans="1:2" x14ac:dyDescent="0.25">
      <c r="A4462" s="5">
        <v>44016.833333333336</v>
      </c>
      <c r="B4462" s="9">
        <v>27.904277279738047</v>
      </c>
    </row>
    <row r="4463" spans="1:2" x14ac:dyDescent="0.25">
      <c r="A4463" s="5">
        <v>44016.875</v>
      </c>
      <c r="B4463" s="9">
        <v>27.699472582647317</v>
      </c>
    </row>
    <row r="4464" spans="1:2" x14ac:dyDescent="0.25">
      <c r="A4464" s="5">
        <v>44016.916666666664</v>
      </c>
      <c r="B4464" s="9">
        <v>25.914105764072215</v>
      </c>
    </row>
    <row r="4465" spans="1:2" x14ac:dyDescent="0.25">
      <c r="A4465" s="5">
        <v>44016.958333333336</v>
      </c>
      <c r="B4465" s="9">
        <v>24.1854304747249</v>
      </c>
    </row>
    <row r="4466" spans="1:2" x14ac:dyDescent="0.25">
      <c r="A4466" s="6">
        <v>44017</v>
      </c>
      <c r="B4466" s="9">
        <v>22.66080431291309</v>
      </c>
    </row>
    <row r="4467" spans="1:2" x14ac:dyDescent="0.25">
      <c r="A4467" s="5">
        <v>44017.041666666664</v>
      </c>
      <c r="B4467" s="9">
        <v>21.764926254357732</v>
      </c>
    </row>
    <row r="4468" spans="1:2" x14ac:dyDescent="0.25">
      <c r="A4468" s="5">
        <v>44017.083333333336</v>
      </c>
      <c r="B4468" s="9">
        <v>21.183801509726841</v>
      </c>
    </row>
    <row r="4469" spans="1:2" x14ac:dyDescent="0.25">
      <c r="A4469" s="5">
        <v>44017.125</v>
      </c>
      <c r="B4469" s="9">
        <v>20.187849980131698</v>
      </c>
    </row>
    <row r="4470" spans="1:2" x14ac:dyDescent="0.25">
      <c r="A4470" s="5">
        <v>44017.166666666664</v>
      </c>
      <c r="B4470" s="9">
        <v>19.446723389923058</v>
      </c>
    </row>
    <row r="4471" spans="1:2" x14ac:dyDescent="0.25">
      <c r="A4471" s="5">
        <v>44017.208333333336</v>
      </c>
      <c r="B4471" s="9">
        <v>19.805282887556029</v>
      </c>
    </row>
    <row r="4472" spans="1:2" x14ac:dyDescent="0.25">
      <c r="A4472" s="5">
        <v>44017.25</v>
      </c>
      <c r="B4472" s="9">
        <v>20.085015549618301</v>
      </c>
    </row>
    <row r="4473" spans="1:2" x14ac:dyDescent="0.25">
      <c r="A4473" s="5">
        <v>44017.291666666664</v>
      </c>
      <c r="B4473" s="9">
        <v>20.056044237335058</v>
      </c>
    </row>
    <row r="4474" spans="1:2" x14ac:dyDescent="0.25">
      <c r="A4474" s="5">
        <v>44017.333333333336</v>
      </c>
      <c r="B4474" s="9">
        <v>20.553758618801485</v>
      </c>
    </row>
    <row r="4475" spans="1:2" x14ac:dyDescent="0.25">
      <c r="A4475" s="5">
        <v>44017.375</v>
      </c>
      <c r="B4475" s="9">
        <v>21.414840415600047</v>
      </c>
    </row>
    <row r="4476" spans="1:2" x14ac:dyDescent="0.25">
      <c r="A4476" s="5">
        <v>44017.416666666664</v>
      </c>
      <c r="B4476" s="9">
        <v>23.570907062213212</v>
      </c>
    </row>
    <row r="4477" spans="1:2" x14ac:dyDescent="0.25">
      <c r="A4477" s="5">
        <v>44017.458333333336</v>
      </c>
      <c r="B4477" s="9">
        <v>25.370110987781441</v>
      </c>
    </row>
    <row r="4478" spans="1:2" x14ac:dyDescent="0.25">
      <c r="A4478" s="5">
        <v>44017.5</v>
      </c>
      <c r="B4478" s="9">
        <v>24.634133113355904</v>
      </c>
    </row>
    <row r="4479" spans="1:2" x14ac:dyDescent="0.25">
      <c r="A4479" s="5">
        <v>44017.541666666664</v>
      </c>
      <c r="B4479" s="9">
        <v>26.741698119318709</v>
      </c>
    </row>
    <row r="4480" spans="1:2" x14ac:dyDescent="0.25">
      <c r="A4480" s="5">
        <v>44017.583333333336</v>
      </c>
      <c r="B4480" s="9">
        <v>26.460345195758734</v>
      </c>
    </row>
    <row r="4481" spans="1:2" x14ac:dyDescent="0.25">
      <c r="A4481" s="5">
        <v>44017.625</v>
      </c>
      <c r="B4481" s="9">
        <v>25.079434573231449</v>
      </c>
    </row>
    <row r="4482" spans="1:2" x14ac:dyDescent="0.25">
      <c r="A4482" s="5">
        <v>44017.666666666664</v>
      </c>
      <c r="B4482" s="9">
        <v>24.659636650928498</v>
      </c>
    </row>
    <row r="4483" spans="1:2" x14ac:dyDescent="0.25">
      <c r="A4483" s="5">
        <v>44017.708333333336</v>
      </c>
      <c r="B4483" s="9">
        <v>27.187509813546871</v>
      </c>
    </row>
    <row r="4484" spans="1:2" x14ac:dyDescent="0.25">
      <c r="A4484" s="5">
        <v>44017.75</v>
      </c>
      <c r="B4484" s="9">
        <v>25.439885168464421</v>
      </c>
    </row>
    <row r="4485" spans="1:2" x14ac:dyDescent="0.25">
      <c r="A4485" s="5">
        <v>44017.791666666664</v>
      </c>
      <c r="B4485" s="9">
        <v>25.726881340801583</v>
      </c>
    </row>
    <row r="4486" spans="1:2" x14ac:dyDescent="0.25">
      <c r="A4486" s="5">
        <v>44017.833333333336</v>
      </c>
      <c r="B4486" s="9">
        <v>25.334809528445376</v>
      </c>
    </row>
    <row r="4487" spans="1:2" x14ac:dyDescent="0.25">
      <c r="A4487" s="5">
        <v>44017.875</v>
      </c>
      <c r="B4487" s="9">
        <v>24.643239390475383</v>
      </c>
    </row>
    <row r="4488" spans="1:2" x14ac:dyDescent="0.25">
      <c r="A4488" s="5">
        <v>44017.916666666664</v>
      </c>
      <c r="B4488" s="9">
        <v>23.310737685964085</v>
      </c>
    </row>
    <row r="4489" spans="1:2" x14ac:dyDescent="0.25">
      <c r="A4489" s="5">
        <v>44017.958333333336</v>
      </c>
      <c r="B4489" s="9">
        <v>22.096502502604761</v>
      </c>
    </row>
    <row r="4490" spans="1:2" x14ac:dyDescent="0.25">
      <c r="A4490" s="6">
        <v>44018</v>
      </c>
      <c r="B4490" s="9">
        <v>21.100697550343796</v>
      </c>
    </row>
    <row r="4491" spans="1:2" x14ac:dyDescent="0.25">
      <c r="A4491" s="5">
        <v>44018.041666666664</v>
      </c>
      <c r="B4491" s="9">
        <v>20.613635770587894</v>
      </c>
    </row>
    <row r="4492" spans="1:2" x14ac:dyDescent="0.25">
      <c r="A4492" s="5">
        <v>44018.083333333336</v>
      </c>
      <c r="B4492" s="9">
        <v>20.085015549618301</v>
      </c>
    </row>
    <row r="4493" spans="1:2" x14ac:dyDescent="0.25">
      <c r="A4493" s="5">
        <v>44018.125</v>
      </c>
      <c r="B4493" s="9">
        <v>19.56848711432502</v>
      </c>
    </row>
    <row r="4494" spans="1:2" x14ac:dyDescent="0.25">
      <c r="A4494" s="5">
        <v>44018.166666666664</v>
      </c>
      <c r="B4494" s="9">
        <v>18.976135970308171</v>
      </c>
    </row>
    <row r="4495" spans="1:2" x14ac:dyDescent="0.25">
      <c r="A4495" s="5">
        <v>44018.208333333336</v>
      </c>
      <c r="B4495" s="9">
        <v>18.599325016318719</v>
      </c>
    </row>
    <row r="4496" spans="1:2" x14ac:dyDescent="0.25">
      <c r="A4496" s="5">
        <v>44018.25</v>
      </c>
      <c r="B4496" s="9">
        <v>18.600062247895146</v>
      </c>
    </row>
    <row r="4497" spans="1:2" x14ac:dyDescent="0.25">
      <c r="A4497" s="5">
        <v>44018.291666666664</v>
      </c>
      <c r="B4497" s="9">
        <v>18.341289281772884</v>
      </c>
    </row>
    <row r="4498" spans="1:2" x14ac:dyDescent="0.25">
      <c r="A4498" s="5">
        <v>44018.333333333336</v>
      </c>
      <c r="B4498" s="9">
        <v>18.817090043091479</v>
      </c>
    </row>
    <row r="4499" spans="1:2" x14ac:dyDescent="0.25">
      <c r="A4499" s="5">
        <v>44018.375</v>
      </c>
      <c r="B4499" s="9">
        <v>19.623052756837382</v>
      </c>
    </row>
    <row r="4500" spans="1:2" x14ac:dyDescent="0.25">
      <c r="A4500" s="5">
        <v>44018.416666666664</v>
      </c>
      <c r="B4500" s="9">
        <v>19.54393313590597</v>
      </c>
    </row>
    <row r="4501" spans="1:2" x14ac:dyDescent="0.25">
      <c r="A4501" s="5">
        <v>44018.458333333336</v>
      </c>
      <c r="B4501" s="9">
        <v>20.663234688591785</v>
      </c>
    </row>
    <row r="4502" spans="1:2" x14ac:dyDescent="0.25">
      <c r="A4502" s="5">
        <v>44018.5</v>
      </c>
      <c r="B4502" s="9">
        <v>21.684272477537796</v>
      </c>
    </row>
    <row r="4503" spans="1:2" x14ac:dyDescent="0.25">
      <c r="A4503" s="5">
        <v>44018.541666666664</v>
      </c>
      <c r="B4503" s="9">
        <v>22.18757624540067</v>
      </c>
    </row>
    <row r="4504" spans="1:2" x14ac:dyDescent="0.25">
      <c r="A4504" s="5">
        <v>44018.583333333336</v>
      </c>
      <c r="B4504" s="9">
        <v>22.975443000519682</v>
      </c>
    </row>
    <row r="4505" spans="1:2" x14ac:dyDescent="0.25">
      <c r="A4505" s="5">
        <v>44018.625</v>
      </c>
      <c r="B4505" s="9">
        <v>23.937377287040064</v>
      </c>
    </row>
    <row r="4506" spans="1:2" x14ac:dyDescent="0.25">
      <c r="A4506" s="5">
        <v>44018.666666666664</v>
      </c>
      <c r="B4506" s="9">
        <v>24.664192805793206</v>
      </c>
    </row>
    <row r="4507" spans="1:2" x14ac:dyDescent="0.25">
      <c r="A4507" s="5">
        <v>44018.708333333336</v>
      </c>
      <c r="B4507" s="9">
        <v>25.238369693615219</v>
      </c>
    </row>
    <row r="4508" spans="1:2" x14ac:dyDescent="0.25">
      <c r="A4508" s="5">
        <v>44018.75</v>
      </c>
      <c r="B4508" s="9">
        <v>25.728758332809871</v>
      </c>
    </row>
    <row r="4509" spans="1:2" x14ac:dyDescent="0.25">
      <c r="A4509" s="5">
        <v>44018.791666666664</v>
      </c>
      <c r="B4509" s="9">
        <v>25.347811354828028</v>
      </c>
    </row>
    <row r="4510" spans="1:2" x14ac:dyDescent="0.25">
      <c r="A4510" s="5">
        <v>44018.833333333336</v>
      </c>
      <c r="B4510" s="9">
        <v>23.503028399891235</v>
      </c>
    </row>
    <row r="4511" spans="1:2" x14ac:dyDescent="0.25">
      <c r="A4511" s="5">
        <v>44018.875</v>
      </c>
      <c r="B4511" s="9">
        <v>22.91745123504349</v>
      </c>
    </row>
    <row r="4512" spans="1:2" x14ac:dyDescent="0.25">
      <c r="A4512" s="5">
        <v>44018.916666666664</v>
      </c>
      <c r="B4512" s="9">
        <v>22.709732005882103</v>
      </c>
    </row>
    <row r="4513" spans="1:2" x14ac:dyDescent="0.25">
      <c r="A4513" s="5">
        <v>44018.958333333336</v>
      </c>
      <c r="B4513" s="9">
        <v>22.21545937217142</v>
      </c>
    </row>
    <row r="4514" spans="1:2" x14ac:dyDescent="0.25">
      <c r="A4514" s="6">
        <v>44019</v>
      </c>
      <c r="B4514" s="9">
        <v>20.870606759183403</v>
      </c>
    </row>
    <row r="4515" spans="1:2" x14ac:dyDescent="0.25">
      <c r="A4515" s="5">
        <v>44019.041666666664</v>
      </c>
      <c r="B4515" s="9">
        <v>20.192569677196133</v>
      </c>
    </row>
    <row r="4516" spans="1:2" x14ac:dyDescent="0.25">
      <c r="A4516" s="5">
        <v>44019.083333333336</v>
      </c>
      <c r="B4516" s="9">
        <v>19.785916452172366</v>
      </c>
    </row>
    <row r="4517" spans="1:2" x14ac:dyDescent="0.25">
      <c r="A4517" s="5">
        <v>44019.125</v>
      </c>
      <c r="B4517" s="9">
        <v>19.216338929901493</v>
      </c>
    </row>
    <row r="4518" spans="1:2" x14ac:dyDescent="0.25">
      <c r="A4518" s="5">
        <v>44019.166666666664</v>
      </c>
      <c r="B4518" s="9">
        <v>18.973888434778672</v>
      </c>
    </row>
    <row r="4519" spans="1:2" x14ac:dyDescent="0.25">
      <c r="A4519" s="5">
        <v>44019.208333333336</v>
      </c>
      <c r="B4519" s="9">
        <v>19.079000299603635</v>
      </c>
    </row>
    <row r="4520" spans="1:2" x14ac:dyDescent="0.25">
      <c r="A4520" s="5">
        <v>44019.25</v>
      </c>
      <c r="B4520" s="9">
        <v>19.428395911242017</v>
      </c>
    </row>
    <row r="4521" spans="1:2" x14ac:dyDescent="0.25">
      <c r="A4521" s="5">
        <v>44019.291666666664</v>
      </c>
      <c r="B4521" s="9">
        <v>20.512321909947314</v>
      </c>
    </row>
    <row r="4522" spans="1:2" x14ac:dyDescent="0.25">
      <c r="A4522" s="5">
        <v>44019.333333333336</v>
      </c>
      <c r="B4522" s="9">
        <v>21.103951892313525</v>
      </c>
    </row>
    <row r="4523" spans="1:2" x14ac:dyDescent="0.25">
      <c r="A4523" s="5">
        <v>44019.375</v>
      </c>
      <c r="B4523" s="9">
        <v>22.009062659401661</v>
      </c>
    </row>
    <row r="4524" spans="1:2" x14ac:dyDescent="0.25">
      <c r="A4524" s="5">
        <v>44019.416666666664</v>
      </c>
      <c r="B4524" s="9">
        <v>22.671956494446288</v>
      </c>
    </row>
    <row r="4525" spans="1:2" x14ac:dyDescent="0.25">
      <c r="A4525" s="5">
        <v>44019.458333333336</v>
      </c>
      <c r="B4525" s="9">
        <v>23.355416367387789</v>
      </c>
    </row>
    <row r="4526" spans="1:2" x14ac:dyDescent="0.25">
      <c r="A4526" s="5">
        <v>44019.5</v>
      </c>
      <c r="B4526" s="9">
        <v>22.663377538407495</v>
      </c>
    </row>
    <row r="4527" spans="1:2" x14ac:dyDescent="0.25">
      <c r="A4527" s="5">
        <v>44019.541666666664</v>
      </c>
      <c r="B4527" s="9">
        <v>22.978042130750893</v>
      </c>
    </row>
    <row r="4528" spans="1:2" x14ac:dyDescent="0.25">
      <c r="A4528" s="5">
        <v>44019.583333333336</v>
      </c>
      <c r="B4528" s="9">
        <v>23.850943016060516</v>
      </c>
    </row>
    <row r="4529" spans="1:2" x14ac:dyDescent="0.25">
      <c r="A4529" s="5">
        <v>44019.625</v>
      </c>
      <c r="B4529" s="9">
        <v>24.100153564530963</v>
      </c>
    </row>
    <row r="4530" spans="1:2" x14ac:dyDescent="0.25">
      <c r="A4530" s="5">
        <v>44019.666666666664</v>
      </c>
      <c r="B4530" s="9">
        <v>25.130180732755278</v>
      </c>
    </row>
    <row r="4531" spans="1:2" x14ac:dyDescent="0.25">
      <c r="A4531" s="5">
        <v>44019.708333333336</v>
      </c>
      <c r="B4531" s="9">
        <v>26.283745159121839</v>
      </c>
    </row>
    <row r="4532" spans="1:2" x14ac:dyDescent="0.25">
      <c r="A4532" s="5">
        <v>44019.75</v>
      </c>
      <c r="B4532" s="9">
        <v>27.267506306207032</v>
      </c>
    </row>
    <row r="4533" spans="1:2" x14ac:dyDescent="0.25">
      <c r="A4533" s="5">
        <v>44019.791666666664</v>
      </c>
      <c r="B4533" s="9">
        <v>26.5628564128154</v>
      </c>
    </row>
    <row r="4534" spans="1:2" x14ac:dyDescent="0.25">
      <c r="A4534" s="5">
        <v>44019.833333333336</v>
      </c>
      <c r="B4534" s="9">
        <v>26.259942389702484</v>
      </c>
    </row>
    <row r="4535" spans="1:2" x14ac:dyDescent="0.25">
      <c r="A4535" s="5">
        <v>44019.875</v>
      </c>
      <c r="B4535" s="9">
        <v>26.258990586470532</v>
      </c>
    </row>
    <row r="4536" spans="1:2" x14ac:dyDescent="0.25">
      <c r="A4536" s="5">
        <v>44019.916666666664</v>
      </c>
      <c r="B4536" s="9">
        <v>25.134797568578804</v>
      </c>
    </row>
    <row r="4537" spans="1:2" x14ac:dyDescent="0.25">
      <c r="A4537" s="5">
        <v>44019.958333333336</v>
      </c>
      <c r="B4537" s="9">
        <v>23.281860739934537</v>
      </c>
    </row>
    <row r="4538" spans="1:2" x14ac:dyDescent="0.25">
      <c r="A4538" s="6">
        <v>44020</v>
      </c>
      <c r="B4538" s="9">
        <v>21.715011060646095</v>
      </c>
    </row>
    <row r="4539" spans="1:2" x14ac:dyDescent="0.25">
      <c r="A4539" s="5">
        <v>44020.041666666664</v>
      </c>
      <c r="B4539" s="9">
        <v>21.165040888979167</v>
      </c>
    </row>
    <row r="4540" spans="1:2" x14ac:dyDescent="0.25">
      <c r="A4540" s="5">
        <v>44020.083333333336</v>
      </c>
      <c r="B4540" s="9">
        <v>20.56572340337652</v>
      </c>
    </row>
    <row r="4541" spans="1:2" x14ac:dyDescent="0.25">
      <c r="A4541" s="5">
        <v>44020.125</v>
      </c>
      <c r="B4541" s="9">
        <v>19.371210368067317</v>
      </c>
    </row>
    <row r="4542" spans="1:2" x14ac:dyDescent="0.25">
      <c r="A4542" s="5">
        <v>44020.166666666664</v>
      </c>
      <c r="B4542" s="9">
        <v>18.837191390963863</v>
      </c>
    </row>
    <row r="4543" spans="1:2" x14ac:dyDescent="0.25">
      <c r="A4543" s="5">
        <v>44020.208333333336</v>
      </c>
      <c r="B4543" s="9">
        <v>18.970892051941451</v>
      </c>
    </row>
    <row r="4544" spans="1:2" x14ac:dyDescent="0.25">
      <c r="A4544" s="5">
        <v>44020.25</v>
      </c>
      <c r="B4544" s="9">
        <v>19.373495234806565</v>
      </c>
    </row>
    <row r="4545" spans="1:2" x14ac:dyDescent="0.25">
      <c r="A4545" s="5">
        <v>44020.291666666664</v>
      </c>
      <c r="B4545" s="9">
        <v>20.363045978793814</v>
      </c>
    </row>
    <row r="4546" spans="1:2" x14ac:dyDescent="0.25">
      <c r="A4546" s="5">
        <v>44020.333333333336</v>
      </c>
      <c r="B4546" s="9">
        <v>20.871413590518429</v>
      </c>
    </row>
    <row r="4547" spans="1:2" x14ac:dyDescent="0.25">
      <c r="A4547" s="5">
        <v>44020.375</v>
      </c>
      <c r="B4547" s="9">
        <v>21.983048362872808</v>
      </c>
    </row>
    <row r="4548" spans="1:2" x14ac:dyDescent="0.25">
      <c r="A4548" s="5">
        <v>44020.416666666664</v>
      </c>
      <c r="B4548" s="9">
        <v>23.172711984387622</v>
      </c>
    </row>
    <row r="4549" spans="1:2" x14ac:dyDescent="0.25">
      <c r="A4549" s="5">
        <v>44020.458333333336</v>
      </c>
      <c r="B4549" s="9">
        <v>24.05356609502309</v>
      </c>
    </row>
    <row r="4550" spans="1:2" x14ac:dyDescent="0.25">
      <c r="A4550" s="5">
        <v>44020.5</v>
      </c>
      <c r="B4550" s="9">
        <v>24.831355026610922</v>
      </c>
    </row>
    <row r="4551" spans="1:2" x14ac:dyDescent="0.25">
      <c r="A4551" s="5">
        <v>44020.541666666664</v>
      </c>
      <c r="B4551" s="9">
        <v>24.432582983935664</v>
      </c>
    </row>
    <row r="4552" spans="1:2" x14ac:dyDescent="0.25">
      <c r="A4552" s="5">
        <v>44020.583333333336</v>
      </c>
      <c r="B4552" s="9">
        <v>25.140338552257724</v>
      </c>
    </row>
    <row r="4553" spans="1:2" x14ac:dyDescent="0.25">
      <c r="A4553" s="5">
        <v>44020.625</v>
      </c>
      <c r="B4553" s="9">
        <v>26.104162863052178</v>
      </c>
    </row>
    <row r="4554" spans="1:2" x14ac:dyDescent="0.25">
      <c r="A4554" s="5">
        <v>44020.666666666664</v>
      </c>
      <c r="B4554" s="9">
        <v>26.809216107248425</v>
      </c>
    </row>
    <row r="4555" spans="1:2" x14ac:dyDescent="0.25">
      <c r="A4555" s="5">
        <v>44020.708333333336</v>
      </c>
      <c r="B4555" s="9">
        <v>27.708356056045886</v>
      </c>
    </row>
    <row r="4556" spans="1:2" x14ac:dyDescent="0.25">
      <c r="A4556" s="5">
        <v>44020.75</v>
      </c>
      <c r="B4556" s="9">
        <v>28.295898580757846</v>
      </c>
    </row>
    <row r="4557" spans="1:2" x14ac:dyDescent="0.25">
      <c r="A4557" s="5">
        <v>44020.791666666664</v>
      </c>
      <c r="B4557" s="9">
        <v>28.213884594075218</v>
      </c>
    </row>
    <row r="4558" spans="1:2" x14ac:dyDescent="0.25">
      <c r="A4558" s="5">
        <v>44020.833333333336</v>
      </c>
      <c r="B4558" s="9">
        <v>27.9310656692717</v>
      </c>
    </row>
    <row r="4559" spans="1:2" x14ac:dyDescent="0.25">
      <c r="A4559" s="5">
        <v>44020.875</v>
      </c>
      <c r="B4559" s="9">
        <v>27.095029848797459</v>
      </c>
    </row>
    <row r="4560" spans="1:2" x14ac:dyDescent="0.25">
      <c r="A4560" s="5">
        <v>44020.916666666664</v>
      </c>
      <c r="B4560" s="9">
        <v>25.316243534235788</v>
      </c>
    </row>
    <row r="4561" spans="1:2" x14ac:dyDescent="0.25">
      <c r="A4561" s="5">
        <v>44020.958333333336</v>
      </c>
      <c r="B4561" s="9">
        <v>22.965914677950209</v>
      </c>
    </row>
    <row r="4562" spans="1:2" x14ac:dyDescent="0.25">
      <c r="A4562" s="6">
        <v>44021</v>
      </c>
      <c r="B4562" s="9">
        <v>21.088497139121674</v>
      </c>
    </row>
    <row r="4563" spans="1:2" x14ac:dyDescent="0.25">
      <c r="A4563" s="5">
        <v>44021.041666666664</v>
      </c>
      <c r="B4563" s="9">
        <v>20.578491707265435</v>
      </c>
    </row>
    <row r="4564" spans="1:2" x14ac:dyDescent="0.25">
      <c r="A4564" s="5">
        <v>44021.083333333336</v>
      </c>
      <c r="B4564" s="9">
        <v>20.052131679150474</v>
      </c>
    </row>
    <row r="4565" spans="1:2" x14ac:dyDescent="0.25">
      <c r="A4565" s="5">
        <v>44021.125</v>
      </c>
      <c r="B4565" s="9">
        <v>19.591528470376197</v>
      </c>
    </row>
    <row r="4566" spans="1:2" x14ac:dyDescent="0.25">
      <c r="A4566" s="5">
        <v>44021.166666666664</v>
      </c>
      <c r="B4566" s="9">
        <v>18.414296806275008</v>
      </c>
    </row>
    <row r="4567" spans="1:2" x14ac:dyDescent="0.25">
      <c r="A4567" s="5">
        <v>44021.208333333336</v>
      </c>
      <c r="B4567" s="9">
        <v>18.515435690168111</v>
      </c>
    </row>
    <row r="4568" spans="1:2" x14ac:dyDescent="0.25">
      <c r="A4568" s="5">
        <v>44021.25</v>
      </c>
      <c r="B4568" s="9">
        <v>18.778424928159641</v>
      </c>
    </row>
    <row r="4569" spans="1:2" x14ac:dyDescent="0.25">
      <c r="A4569" s="5">
        <v>44021.291666666664</v>
      </c>
      <c r="B4569" s="9">
        <v>19.501021965244757</v>
      </c>
    </row>
    <row r="4570" spans="1:2" x14ac:dyDescent="0.25">
      <c r="A4570" s="5">
        <v>44021.333333333336</v>
      </c>
      <c r="B4570" s="9">
        <v>20.781195534733921</v>
      </c>
    </row>
    <row r="4571" spans="1:2" x14ac:dyDescent="0.25">
      <c r="A4571" s="5">
        <v>44021.375</v>
      </c>
      <c r="B4571" s="9">
        <v>21.864176683894325</v>
      </c>
    </row>
    <row r="4572" spans="1:2" x14ac:dyDescent="0.25">
      <c r="A4572" s="5">
        <v>44021.416666666664</v>
      </c>
      <c r="B4572" s="9">
        <v>23.360676728246656</v>
      </c>
    </row>
    <row r="4573" spans="1:2" x14ac:dyDescent="0.25">
      <c r="A4573" s="5">
        <v>44021.458333333336</v>
      </c>
      <c r="B4573" s="9">
        <v>24.50417214951386</v>
      </c>
    </row>
    <row r="4574" spans="1:2" x14ac:dyDescent="0.25">
      <c r="A4574" s="5">
        <v>44021.5</v>
      </c>
      <c r="B4574" s="9">
        <v>26.175324544021478</v>
      </c>
    </row>
    <row r="4575" spans="1:2" x14ac:dyDescent="0.25">
      <c r="A4575" s="5">
        <v>44021.541666666664</v>
      </c>
      <c r="B4575" s="9">
        <v>25.845316648103488</v>
      </c>
    </row>
    <row r="4576" spans="1:2" x14ac:dyDescent="0.25">
      <c r="A4576" s="5">
        <v>44021.583333333336</v>
      </c>
      <c r="B4576" s="9">
        <v>27.125184053469628</v>
      </c>
    </row>
    <row r="4577" spans="1:2" x14ac:dyDescent="0.25">
      <c r="A4577" s="5">
        <v>44021.625</v>
      </c>
      <c r="B4577" s="9">
        <v>28.134024247795566</v>
      </c>
    </row>
    <row r="4578" spans="1:2" x14ac:dyDescent="0.25">
      <c r="A4578" s="5">
        <v>44021.666666666664</v>
      </c>
      <c r="B4578" s="9">
        <v>29.098261357191063</v>
      </c>
    </row>
    <row r="4579" spans="1:2" x14ac:dyDescent="0.25">
      <c r="A4579" s="5">
        <v>44021.708333333336</v>
      </c>
      <c r="B4579" s="9">
        <v>29.311942245944159</v>
      </c>
    </row>
    <row r="4580" spans="1:2" x14ac:dyDescent="0.25">
      <c r="A4580" s="5">
        <v>44021.75</v>
      </c>
      <c r="B4580" s="9">
        <v>29.291449601720625</v>
      </c>
    </row>
    <row r="4581" spans="1:2" x14ac:dyDescent="0.25">
      <c r="A4581" s="5">
        <v>44021.791666666664</v>
      </c>
      <c r="B4581" s="9">
        <v>29.391953976593182</v>
      </c>
    </row>
    <row r="4582" spans="1:2" x14ac:dyDescent="0.25">
      <c r="A4582" s="5">
        <v>44021.833333333336</v>
      </c>
      <c r="B4582" s="9">
        <v>29.582300911846936</v>
      </c>
    </row>
    <row r="4583" spans="1:2" x14ac:dyDescent="0.25">
      <c r="A4583" s="5">
        <v>44021.875</v>
      </c>
      <c r="B4583" s="9">
        <v>28.541888022286191</v>
      </c>
    </row>
    <row r="4584" spans="1:2" x14ac:dyDescent="0.25">
      <c r="A4584" s="5">
        <v>44021.916666666664</v>
      </c>
      <c r="B4584" s="9">
        <v>26.655059610210749</v>
      </c>
    </row>
    <row r="4585" spans="1:2" x14ac:dyDescent="0.25">
      <c r="A4585" s="5">
        <v>44021.958333333336</v>
      </c>
      <c r="B4585" s="9">
        <v>24.310588797684357</v>
      </c>
    </row>
    <row r="4586" spans="1:2" x14ac:dyDescent="0.25">
      <c r="A4586" s="6">
        <v>44022</v>
      </c>
      <c r="B4586" s="9">
        <v>22.843169684873192</v>
      </c>
    </row>
    <row r="4587" spans="1:2" x14ac:dyDescent="0.25">
      <c r="A4587" s="5">
        <v>44022.041666666664</v>
      </c>
      <c r="B4587" s="9">
        <v>22.032578984287955</v>
      </c>
    </row>
    <row r="4588" spans="1:2" x14ac:dyDescent="0.25">
      <c r="A4588" s="5">
        <v>44022.083333333336</v>
      </c>
      <c r="B4588" s="9">
        <v>21.359777801623448</v>
      </c>
    </row>
    <row r="4589" spans="1:2" x14ac:dyDescent="0.25">
      <c r="A4589" s="5">
        <v>44022.125</v>
      </c>
      <c r="B4589" s="9">
        <v>20.811771970077032</v>
      </c>
    </row>
    <row r="4590" spans="1:2" x14ac:dyDescent="0.25">
      <c r="A4590" s="5">
        <v>44022.166666666664</v>
      </c>
      <c r="B4590" s="9">
        <v>20.848025086663888</v>
      </c>
    </row>
    <row r="4591" spans="1:2" x14ac:dyDescent="0.25">
      <c r="A4591" s="5">
        <v>44022.208333333336</v>
      </c>
      <c r="B4591" s="9">
        <v>20.87867613711192</v>
      </c>
    </row>
    <row r="4592" spans="1:2" x14ac:dyDescent="0.25">
      <c r="A4592" s="5">
        <v>44022.25</v>
      </c>
      <c r="B4592" s="9">
        <v>20.84157658688007</v>
      </c>
    </row>
    <row r="4593" spans="1:2" x14ac:dyDescent="0.25">
      <c r="A4593" s="5">
        <v>44022.291666666664</v>
      </c>
      <c r="B4593" s="9">
        <v>21.593078769950399</v>
      </c>
    </row>
    <row r="4594" spans="1:2" x14ac:dyDescent="0.25">
      <c r="A4594" s="5">
        <v>44022.333333333336</v>
      </c>
      <c r="B4594" s="9">
        <v>22.09313470025355</v>
      </c>
    </row>
    <row r="4595" spans="1:2" x14ac:dyDescent="0.25">
      <c r="A4595" s="5">
        <v>44022.375</v>
      </c>
      <c r="B4595" s="9">
        <v>23.50567039713896</v>
      </c>
    </row>
    <row r="4596" spans="1:2" x14ac:dyDescent="0.25">
      <c r="A4596" s="5">
        <v>44022.416666666664</v>
      </c>
      <c r="B4596" s="9">
        <v>25.026918612897923</v>
      </c>
    </row>
    <row r="4597" spans="1:2" x14ac:dyDescent="0.25">
      <c r="A4597" s="5">
        <v>44022.458333333336</v>
      </c>
      <c r="B4597" s="9">
        <v>26.389608020597986</v>
      </c>
    </row>
    <row r="4598" spans="1:2" x14ac:dyDescent="0.25">
      <c r="A4598" s="5">
        <v>44022.5</v>
      </c>
      <c r="B4598" s="9">
        <v>27.75873193429744</v>
      </c>
    </row>
    <row r="4599" spans="1:2" x14ac:dyDescent="0.25">
      <c r="A4599" s="5">
        <v>44022.541666666664</v>
      </c>
      <c r="B4599" s="9">
        <v>28.324941603682053</v>
      </c>
    </row>
    <row r="4600" spans="1:2" x14ac:dyDescent="0.25">
      <c r="A4600" s="5">
        <v>44022.583333333336</v>
      </c>
      <c r="B4600" s="9">
        <v>29.062578492944283</v>
      </c>
    </row>
    <row r="4601" spans="1:2" x14ac:dyDescent="0.25">
      <c r="A4601" s="5">
        <v>44022.625</v>
      </c>
      <c r="B4601" s="9">
        <v>29.063597601177339</v>
      </c>
    </row>
    <row r="4602" spans="1:2" x14ac:dyDescent="0.25">
      <c r="A4602" s="5">
        <v>44022.666666666664</v>
      </c>
      <c r="B4602" s="9">
        <v>28.309916866429532</v>
      </c>
    </row>
    <row r="4603" spans="1:2" x14ac:dyDescent="0.25">
      <c r="A4603" s="5">
        <v>44022.708333333336</v>
      </c>
      <c r="B4603" s="9">
        <v>29.134993965866482</v>
      </c>
    </row>
    <row r="4604" spans="1:2" x14ac:dyDescent="0.25">
      <c r="A4604" s="5">
        <v>44022.75</v>
      </c>
      <c r="B4604" s="9">
        <v>28.165950217505724</v>
      </c>
    </row>
    <row r="4605" spans="1:2" x14ac:dyDescent="0.25">
      <c r="A4605" s="5">
        <v>44022.791666666664</v>
      </c>
      <c r="B4605" s="9">
        <v>27.260671127281757</v>
      </c>
    </row>
    <row r="4606" spans="1:2" x14ac:dyDescent="0.25">
      <c r="A4606" s="5">
        <v>44022.833333333336</v>
      </c>
      <c r="B4606" s="9">
        <v>26.128817176091992</v>
      </c>
    </row>
    <row r="4607" spans="1:2" x14ac:dyDescent="0.25">
      <c r="A4607" s="5">
        <v>44022.875</v>
      </c>
      <c r="B4607" s="9">
        <v>26.162980318764028</v>
      </c>
    </row>
    <row r="4608" spans="1:2" x14ac:dyDescent="0.25">
      <c r="A4608" s="5">
        <v>44022.916666666664</v>
      </c>
      <c r="B4608" s="9">
        <v>25.499531030290427</v>
      </c>
    </row>
    <row r="4609" spans="1:2" x14ac:dyDescent="0.25">
      <c r="A4609" s="5">
        <v>44022.958333333336</v>
      </c>
      <c r="B4609" s="9">
        <v>23.536509430462896</v>
      </c>
    </row>
    <row r="4610" spans="1:2" x14ac:dyDescent="0.25">
      <c r="A4610" s="6">
        <v>44023</v>
      </c>
      <c r="B4610" s="9">
        <v>22.24929164123958</v>
      </c>
    </row>
    <row r="4611" spans="1:2" x14ac:dyDescent="0.25">
      <c r="A4611" s="5">
        <v>44023.041666666664</v>
      </c>
      <c r="B4611" s="9">
        <v>21.834115999869383</v>
      </c>
    </row>
    <row r="4612" spans="1:2" x14ac:dyDescent="0.25">
      <c r="A4612" s="5">
        <v>44023.083333333336</v>
      </c>
      <c r="B4612" s="9">
        <v>20.907745485893923</v>
      </c>
    </row>
    <row r="4613" spans="1:2" x14ac:dyDescent="0.25">
      <c r="A4613" s="5">
        <v>44023.125</v>
      </c>
      <c r="B4613" s="9">
        <v>20.651226611168941</v>
      </c>
    </row>
    <row r="4614" spans="1:2" x14ac:dyDescent="0.25">
      <c r="A4614" s="5">
        <v>44023.166666666664</v>
      </c>
      <c r="B4614" s="9">
        <v>20.289511152157996</v>
      </c>
    </row>
    <row r="4615" spans="1:2" x14ac:dyDescent="0.25">
      <c r="A4615" s="5">
        <v>44023.208333333336</v>
      </c>
      <c r="B4615" s="9">
        <v>20.510729467869872</v>
      </c>
    </row>
    <row r="4616" spans="1:2" x14ac:dyDescent="0.25">
      <c r="A4616" s="5">
        <v>44023.25</v>
      </c>
      <c r="B4616" s="9">
        <v>20.423290882540755</v>
      </c>
    </row>
    <row r="4617" spans="1:2" x14ac:dyDescent="0.25">
      <c r="A4617" s="5">
        <v>44023.291666666664</v>
      </c>
      <c r="B4617" s="9">
        <v>20.331393019638288</v>
      </c>
    </row>
    <row r="4618" spans="1:2" x14ac:dyDescent="0.25">
      <c r="A4618" s="5">
        <v>44023.333333333336</v>
      </c>
      <c r="B4618" s="9">
        <v>21.362241020701294</v>
      </c>
    </row>
    <row r="4619" spans="1:2" x14ac:dyDescent="0.25">
      <c r="A4619" s="5">
        <v>44023.375</v>
      </c>
      <c r="B4619" s="9">
        <v>22.733794814257127</v>
      </c>
    </row>
    <row r="4620" spans="1:2" x14ac:dyDescent="0.25">
      <c r="A4620" s="5">
        <v>44023.416666666664</v>
      </c>
      <c r="B4620" s="9">
        <v>23.707971286070322</v>
      </c>
    </row>
    <row r="4621" spans="1:2" x14ac:dyDescent="0.25">
      <c r="A4621" s="5">
        <v>44023.458333333336</v>
      </c>
      <c r="B4621" s="9">
        <v>25.606015248571754</v>
      </c>
    </row>
    <row r="4622" spans="1:2" x14ac:dyDescent="0.25">
      <c r="A4622" s="5">
        <v>44023.5</v>
      </c>
      <c r="B4622" s="9">
        <v>24.986432543357999</v>
      </c>
    </row>
    <row r="4623" spans="1:2" x14ac:dyDescent="0.25">
      <c r="A4623" s="5">
        <v>44023.541666666664</v>
      </c>
      <c r="B4623" s="9">
        <v>24.929461728692182</v>
      </c>
    </row>
    <row r="4624" spans="1:2" x14ac:dyDescent="0.25">
      <c r="A4624" s="5">
        <v>44023.583333333336</v>
      </c>
      <c r="B4624" s="9">
        <v>25.620049218356396</v>
      </c>
    </row>
    <row r="4625" spans="1:2" x14ac:dyDescent="0.25">
      <c r="A4625" s="5">
        <v>44023.625</v>
      </c>
      <c r="B4625" s="9">
        <v>25.184697081541987</v>
      </c>
    </row>
    <row r="4626" spans="1:2" x14ac:dyDescent="0.25">
      <c r="A4626" s="5">
        <v>44023.666666666664</v>
      </c>
      <c r="B4626" s="9">
        <v>25.273577659325856</v>
      </c>
    </row>
    <row r="4627" spans="1:2" x14ac:dyDescent="0.25">
      <c r="A4627" s="5">
        <v>44023.708333333336</v>
      </c>
      <c r="B4627" s="9">
        <v>25.87074450666584</v>
      </c>
    </row>
    <row r="4628" spans="1:2" x14ac:dyDescent="0.25">
      <c r="A4628" s="5">
        <v>44023.75</v>
      </c>
      <c r="B4628" s="9">
        <v>25.78793201938014</v>
      </c>
    </row>
    <row r="4629" spans="1:2" x14ac:dyDescent="0.25">
      <c r="A4629" s="5">
        <v>44023.791666666664</v>
      </c>
      <c r="B4629" s="9">
        <v>25.747533457497394</v>
      </c>
    </row>
    <row r="4630" spans="1:2" x14ac:dyDescent="0.25">
      <c r="A4630" s="5">
        <v>44023.833333333336</v>
      </c>
      <c r="B4630" s="9">
        <v>25.678112763426736</v>
      </c>
    </row>
    <row r="4631" spans="1:2" x14ac:dyDescent="0.25">
      <c r="A4631" s="5">
        <v>44023.875</v>
      </c>
      <c r="B4631" s="9">
        <v>25.353384985572511</v>
      </c>
    </row>
    <row r="4632" spans="1:2" x14ac:dyDescent="0.25">
      <c r="A4632" s="5">
        <v>44023.916666666664</v>
      </c>
      <c r="B4632" s="9">
        <v>24.307882712827492</v>
      </c>
    </row>
    <row r="4633" spans="1:2" x14ac:dyDescent="0.25">
      <c r="A4633" s="5">
        <v>44023.958333333336</v>
      </c>
      <c r="B4633" s="9">
        <v>22.412213428016166</v>
      </c>
    </row>
    <row r="4634" spans="1:2" x14ac:dyDescent="0.25">
      <c r="A4634" s="6">
        <v>44024</v>
      </c>
      <c r="B4634" s="9">
        <v>20.600051953137086</v>
      </c>
    </row>
    <row r="4635" spans="1:2" x14ac:dyDescent="0.25">
      <c r="A4635" s="5">
        <v>44024.041666666664</v>
      </c>
      <c r="B4635" s="9">
        <v>19.959966986976085</v>
      </c>
    </row>
    <row r="4636" spans="1:2" x14ac:dyDescent="0.25">
      <c r="A4636" s="5">
        <v>44024.083333333336</v>
      </c>
      <c r="B4636" s="9">
        <v>19.527066328175437</v>
      </c>
    </row>
    <row r="4637" spans="1:2" x14ac:dyDescent="0.25">
      <c r="A4637" s="5">
        <v>44024.125</v>
      </c>
      <c r="B4637" s="9">
        <v>19.071476932017969</v>
      </c>
    </row>
    <row r="4638" spans="1:2" x14ac:dyDescent="0.25">
      <c r="A4638" s="5">
        <v>44024.166666666664</v>
      </c>
      <c r="B4638" s="9">
        <v>18.390908659298582</v>
      </c>
    </row>
    <row r="4639" spans="1:2" x14ac:dyDescent="0.25">
      <c r="A4639" s="5">
        <v>44024.208333333336</v>
      </c>
      <c r="B4639" s="9">
        <v>18.46847468006461</v>
      </c>
    </row>
    <row r="4640" spans="1:2" x14ac:dyDescent="0.25">
      <c r="A4640" s="5">
        <v>44024.25</v>
      </c>
      <c r="B4640" s="9">
        <v>18.228595146064983</v>
      </c>
    </row>
    <row r="4641" spans="1:2" x14ac:dyDescent="0.25">
      <c r="A4641" s="5">
        <v>44024.291666666664</v>
      </c>
      <c r="B4641" s="9">
        <v>18.098437804266428</v>
      </c>
    </row>
    <row r="4642" spans="1:2" x14ac:dyDescent="0.25">
      <c r="A4642" s="5">
        <v>44024.333333333336</v>
      </c>
      <c r="B4642" s="9">
        <v>18.460413015086797</v>
      </c>
    </row>
    <row r="4643" spans="1:2" x14ac:dyDescent="0.25">
      <c r="A4643" s="5">
        <v>44024.375</v>
      </c>
      <c r="B4643" s="9">
        <v>19.097819068633871</v>
      </c>
    </row>
    <row r="4644" spans="1:2" x14ac:dyDescent="0.25">
      <c r="A4644" s="5">
        <v>44024.416666666664</v>
      </c>
      <c r="B4644" s="9">
        <v>20.233509393620377</v>
      </c>
    </row>
    <row r="4645" spans="1:2" x14ac:dyDescent="0.25">
      <c r="A4645" s="5">
        <v>44024.458333333336</v>
      </c>
      <c r="B4645" s="9">
        <v>21.058425549757153</v>
      </c>
    </row>
    <row r="4646" spans="1:2" x14ac:dyDescent="0.25">
      <c r="A4646" s="5">
        <v>44024.5</v>
      </c>
      <c r="B4646" s="9">
        <v>20.624827577415445</v>
      </c>
    </row>
    <row r="4647" spans="1:2" x14ac:dyDescent="0.25">
      <c r="A4647" s="5">
        <v>44024.541666666664</v>
      </c>
      <c r="B4647" s="9">
        <v>20.852056167890833</v>
      </c>
    </row>
    <row r="4648" spans="1:2" x14ac:dyDescent="0.25">
      <c r="A4648" s="5">
        <v>44024.583333333336</v>
      </c>
      <c r="B4648" s="9">
        <v>21.452706083637054</v>
      </c>
    </row>
    <row r="4649" spans="1:2" x14ac:dyDescent="0.25">
      <c r="A4649" s="5">
        <v>44024.625</v>
      </c>
      <c r="B4649" s="9">
        <v>21.895104336095343</v>
      </c>
    </row>
    <row r="4650" spans="1:2" x14ac:dyDescent="0.25">
      <c r="A4650" s="5">
        <v>44024.666666666664</v>
      </c>
      <c r="B4650" s="9">
        <v>22.247599128809011</v>
      </c>
    </row>
    <row r="4651" spans="1:2" x14ac:dyDescent="0.25">
      <c r="A4651" s="5">
        <v>44024.708333333336</v>
      </c>
      <c r="B4651" s="9">
        <v>23.308986834646788</v>
      </c>
    </row>
    <row r="4652" spans="1:2" x14ac:dyDescent="0.25">
      <c r="A4652" s="5">
        <v>44024.75</v>
      </c>
      <c r="B4652" s="9">
        <v>24.302471181860707</v>
      </c>
    </row>
    <row r="4653" spans="1:2" x14ac:dyDescent="0.25">
      <c r="A4653" s="5">
        <v>44024.791666666664</v>
      </c>
      <c r="B4653" s="9">
        <v>25.472491993073874</v>
      </c>
    </row>
    <row r="4654" spans="1:2" x14ac:dyDescent="0.25">
      <c r="A4654" s="5">
        <v>44024.833333333336</v>
      </c>
      <c r="B4654" s="9">
        <v>25.976407179448245</v>
      </c>
    </row>
    <row r="4655" spans="1:2" x14ac:dyDescent="0.25">
      <c r="A4655" s="5">
        <v>44024.875</v>
      </c>
      <c r="B4655" s="9">
        <v>25.577963277675845</v>
      </c>
    </row>
    <row r="4656" spans="1:2" x14ac:dyDescent="0.25">
      <c r="A4656" s="5">
        <v>44024.916666666664</v>
      </c>
      <c r="B4656" s="9">
        <v>24.18003824810992</v>
      </c>
    </row>
    <row r="4657" spans="1:2" x14ac:dyDescent="0.25">
      <c r="A4657" s="5">
        <v>44024.958333333336</v>
      </c>
      <c r="B4657" s="9">
        <v>22.345921271809566</v>
      </c>
    </row>
    <row r="4658" spans="1:2" x14ac:dyDescent="0.25">
      <c r="A4658" s="6">
        <v>44025</v>
      </c>
      <c r="B4658" s="9">
        <v>20.511525677079948</v>
      </c>
    </row>
    <row r="4659" spans="1:2" x14ac:dyDescent="0.25">
      <c r="A4659" s="5">
        <v>44025.041666666664</v>
      </c>
      <c r="B4659" s="9">
        <v>20.012257368283414</v>
      </c>
    </row>
    <row r="4660" spans="1:2" x14ac:dyDescent="0.25">
      <c r="A4660" s="5">
        <v>44025.083333333336</v>
      </c>
      <c r="B4660" s="9">
        <v>19.224664728565529</v>
      </c>
    </row>
    <row r="4661" spans="1:2" x14ac:dyDescent="0.25">
      <c r="A4661" s="5">
        <v>44025.125</v>
      </c>
      <c r="B4661" s="9">
        <v>18.434049398320948</v>
      </c>
    </row>
    <row r="4662" spans="1:2" x14ac:dyDescent="0.25">
      <c r="A4662" s="5">
        <v>44025.166666666664</v>
      </c>
      <c r="B4662" s="9">
        <v>17.564366028014657</v>
      </c>
    </row>
    <row r="4663" spans="1:2" x14ac:dyDescent="0.25">
      <c r="A4663" s="5">
        <v>44025.208333333336</v>
      </c>
      <c r="B4663" s="9">
        <v>17.239232204798586</v>
      </c>
    </row>
    <row r="4664" spans="1:2" x14ac:dyDescent="0.25">
      <c r="A4664" s="5">
        <v>44025.25</v>
      </c>
      <c r="B4664" s="9">
        <v>17.28774415939446</v>
      </c>
    </row>
    <row r="4665" spans="1:2" x14ac:dyDescent="0.25">
      <c r="A4665" s="5">
        <v>44025.291666666664</v>
      </c>
      <c r="B4665" s="9">
        <v>17.999169597229947</v>
      </c>
    </row>
    <row r="4666" spans="1:2" x14ac:dyDescent="0.25">
      <c r="A4666" s="5">
        <v>44025.333333333336</v>
      </c>
      <c r="B4666" s="9">
        <v>18.570591437527522</v>
      </c>
    </row>
    <row r="4667" spans="1:2" x14ac:dyDescent="0.25">
      <c r="A4667" s="5">
        <v>44025.375</v>
      </c>
      <c r="B4667" s="9">
        <v>19.100078314523845</v>
      </c>
    </row>
    <row r="4668" spans="1:2" x14ac:dyDescent="0.25">
      <c r="A4668" s="5">
        <v>44025.416666666664</v>
      </c>
      <c r="B4668" s="9">
        <v>19.285302104126409</v>
      </c>
    </row>
    <row r="4669" spans="1:2" x14ac:dyDescent="0.25">
      <c r="A4669" s="5">
        <v>44025.458333333336</v>
      </c>
      <c r="B4669" s="9">
        <v>20.87867613711192</v>
      </c>
    </row>
    <row r="4670" spans="1:2" x14ac:dyDescent="0.25">
      <c r="A4670" s="5">
        <v>44025.5</v>
      </c>
      <c r="B4670" s="9">
        <v>21.988081613710385</v>
      </c>
    </row>
    <row r="4671" spans="1:2" x14ac:dyDescent="0.25">
      <c r="A4671" s="5">
        <v>44025.541666666664</v>
      </c>
      <c r="B4671" s="9">
        <v>22.046025211590429</v>
      </c>
    </row>
    <row r="4672" spans="1:2" x14ac:dyDescent="0.25">
      <c r="A4672" s="5">
        <v>44025.583333333336</v>
      </c>
      <c r="B4672" s="9">
        <v>21.961247450677568</v>
      </c>
    </row>
    <row r="4673" spans="1:2" x14ac:dyDescent="0.25">
      <c r="A4673" s="5">
        <v>44025.625</v>
      </c>
      <c r="B4673" s="9">
        <v>22.40710892140941</v>
      </c>
    </row>
    <row r="4674" spans="1:2" x14ac:dyDescent="0.25">
      <c r="A4674" s="5">
        <v>44025.666666666664</v>
      </c>
      <c r="B4674" s="9">
        <v>23.103050770647446</v>
      </c>
    </row>
    <row r="4675" spans="1:2" x14ac:dyDescent="0.25">
      <c r="A4675" s="5">
        <v>44025.708333333336</v>
      </c>
      <c r="B4675" s="9">
        <v>24.225899321081972</v>
      </c>
    </row>
    <row r="4676" spans="1:2" x14ac:dyDescent="0.25">
      <c r="A4676" s="5">
        <v>44025.75</v>
      </c>
      <c r="B4676" s="9">
        <v>24.66692678259956</v>
      </c>
    </row>
    <row r="4677" spans="1:2" x14ac:dyDescent="0.25">
      <c r="A4677" s="5">
        <v>44025.791666666664</v>
      </c>
      <c r="B4677" s="9">
        <v>24.268217929902068</v>
      </c>
    </row>
    <row r="4678" spans="1:2" x14ac:dyDescent="0.25">
      <c r="A4678" s="5">
        <v>44025.833333333336</v>
      </c>
      <c r="B4678" s="9">
        <v>23.43792653407754</v>
      </c>
    </row>
    <row r="4679" spans="1:2" x14ac:dyDescent="0.25">
      <c r="A4679" s="5">
        <v>44025.875</v>
      </c>
      <c r="B4679" s="9">
        <v>23.126544503490976</v>
      </c>
    </row>
    <row r="4680" spans="1:2" x14ac:dyDescent="0.25">
      <c r="A4680" s="5">
        <v>44025.916666666664</v>
      </c>
      <c r="B4680" s="9">
        <v>22.397752871253999</v>
      </c>
    </row>
    <row r="4681" spans="1:2" x14ac:dyDescent="0.25">
      <c r="A4681" s="5">
        <v>44025.958333333336</v>
      </c>
      <c r="B4681" s="9">
        <v>21.190329876534822</v>
      </c>
    </row>
    <row r="4682" spans="1:2" x14ac:dyDescent="0.25">
      <c r="A4682" s="6">
        <v>44026</v>
      </c>
      <c r="B4682" s="9">
        <v>19.839403725603393</v>
      </c>
    </row>
    <row r="4683" spans="1:2" x14ac:dyDescent="0.25">
      <c r="A4683" s="5">
        <v>44026.041666666664</v>
      </c>
      <c r="B4683" s="9">
        <v>19.163423643194911</v>
      </c>
    </row>
    <row r="4684" spans="1:2" x14ac:dyDescent="0.25">
      <c r="A4684" s="5">
        <v>44026.083333333336</v>
      </c>
      <c r="B4684" s="9">
        <v>18.428926699928095</v>
      </c>
    </row>
    <row r="4685" spans="1:2" x14ac:dyDescent="0.25">
      <c r="A4685" s="5">
        <v>44026.125</v>
      </c>
      <c r="B4685" s="9">
        <v>17.610125578118037</v>
      </c>
    </row>
    <row r="4686" spans="1:2" x14ac:dyDescent="0.25">
      <c r="A4686" s="5">
        <v>44026.166666666664</v>
      </c>
      <c r="B4686" s="9">
        <v>17.411625293443141</v>
      </c>
    </row>
    <row r="4687" spans="1:2" x14ac:dyDescent="0.25">
      <c r="A4687" s="5">
        <v>44026.208333333336</v>
      </c>
      <c r="B4687" s="9">
        <v>17.464746702113946</v>
      </c>
    </row>
    <row r="4688" spans="1:2" x14ac:dyDescent="0.25">
      <c r="A4688" s="5">
        <v>44026.25</v>
      </c>
      <c r="B4688" s="9">
        <v>18.174269769720919</v>
      </c>
    </row>
    <row r="4689" spans="1:2" x14ac:dyDescent="0.25">
      <c r="A4689" s="5">
        <v>44026.291666666664</v>
      </c>
      <c r="B4689" s="9">
        <v>18.717582989324338</v>
      </c>
    </row>
    <row r="4690" spans="1:2" x14ac:dyDescent="0.25">
      <c r="A4690" s="5">
        <v>44026.333333333336</v>
      </c>
      <c r="B4690" s="9">
        <v>19.277714152128439</v>
      </c>
    </row>
    <row r="4691" spans="1:2" x14ac:dyDescent="0.25">
      <c r="A4691" s="5">
        <v>44026.375</v>
      </c>
      <c r="B4691" s="9">
        <v>20.01538254142854</v>
      </c>
    </row>
    <row r="4692" spans="1:2" x14ac:dyDescent="0.25">
      <c r="A4692" s="5">
        <v>44026.416666666664</v>
      </c>
      <c r="B4692" s="9">
        <v>21.778251356315511</v>
      </c>
    </row>
    <row r="4693" spans="1:2" x14ac:dyDescent="0.25">
      <c r="A4693" s="5">
        <v>44026.458333333336</v>
      </c>
      <c r="B4693" s="9">
        <v>22.379049358540868</v>
      </c>
    </row>
    <row r="4694" spans="1:2" x14ac:dyDescent="0.25">
      <c r="A4694" s="5">
        <v>44026.5</v>
      </c>
      <c r="B4694" s="9">
        <v>22.921775311855193</v>
      </c>
    </row>
    <row r="4695" spans="1:2" x14ac:dyDescent="0.25">
      <c r="A4695" s="5">
        <v>44026.541666666664</v>
      </c>
      <c r="B4695" s="9">
        <v>23.079574283971152</v>
      </c>
    </row>
    <row r="4696" spans="1:2" x14ac:dyDescent="0.25">
      <c r="A4696" s="5">
        <v>44026.583333333336</v>
      </c>
      <c r="B4696" s="9">
        <v>23.946300693277813</v>
      </c>
    </row>
    <row r="4697" spans="1:2" x14ac:dyDescent="0.25">
      <c r="A4697" s="5">
        <v>44026.625</v>
      </c>
      <c r="B4697" s="9">
        <v>25.202270723917902</v>
      </c>
    </row>
    <row r="4698" spans="1:2" x14ac:dyDescent="0.25">
      <c r="A4698" s="5">
        <v>44026.666666666664</v>
      </c>
      <c r="B4698" s="9">
        <v>25.357101212548045</v>
      </c>
    </row>
    <row r="4699" spans="1:2" x14ac:dyDescent="0.25">
      <c r="A4699" s="5">
        <v>44026.708333333336</v>
      </c>
      <c r="B4699" s="9">
        <v>26.598367239875248</v>
      </c>
    </row>
    <row r="4700" spans="1:2" x14ac:dyDescent="0.25">
      <c r="A4700" s="5">
        <v>44026.75</v>
      </c>
      <c r="B4700" s="9">
        <v>27.130049764024815</v>
      </c>
    </row>
    <row r="4701" spans="1:2" x14ac:dyDescent="0.25">
      <c r="A4701" s="5">
        <v>44026.791666666664</v>
      </c>
      <c r="B4701" s="9">
        <v>26.122177903217388</v>
      </c>
    </row>
    <row r="4702" spans="1:2" x14ac:dyDescent="0.25">
      <c r="A4702" s="5">
        <v>44026.833333333336</v>
      </c>
      <c r="B4702" s="9">
        <v>26.605089147677404</v>
      </c>
    </row>
    <row r="4703" spans="1:2" x14ac:dyDescent="0.25">
      <c r="A4703" s="5">
        <v>44026.875</v>
      </c>
      <c r="B4703" s="9">
        <v>25.866976328272944</v>
      </c>
    </row>
    <row r="4704" spans="1:2" x14ac:dyDescent="0.25">
      <c r="A4704" s="5">
        <v>44026.916666666664</v>
      </c>
      <c r="B4704" s="9">
        <v>24.942318157346623</v>
      </c>
    </row>
    <row r="4705" spans="1:2" x14ac:dyDescent="0.25">
      <c r="A4705" s="5">
        <v>44026.958333333336</v>
      </c>
      <c r="B4705" s="9">
        <v>22.527289984962717</v>
      </c>
    </row>
    <row r="4706" spans="1:2" x14ac:dyDescent="0.25">
      <c r="A4706" s="6">
        <v>44027</v>
      </c>
      <c r="B4706" s="9">
        <v>20.936036746952968</v>
      </c>
    </row>
    <row r="4707" spans="1:2" x14ac:dyDescent="0.25">
      <c r="A4707" s="5">
        <v>44027.041666666664</v>
      </c>
      <c r="B4707" s="9">
        <v>20.065436790022027</v>
      </c>
    </row>
    <row r="4708" spans="1:2" x14ac:dyDescent="0.25">
      <c r="A4708" s="5">
        <v>44027.083333333336</v>
      </c>
      <c r="B4708" s="9">
        <v>19.330119175336137</v>
      </c>
    </row>
    <row r="4709" spans="1:2" x14ac:dyDescent="0.25">
      <c r="A4709" s="5">
        <v>44027.125</v>
      </c>
      <c r="B4709" s="9">
        <v>18.696103794687339</v>
      </c>
    </row>
    <row r="4710" spans="1:2" x14ac:dyDescent="0.25">
      <c r="A4710" s="5">
        <v>44027.166666666664</v>
      </c>
      <c r="B4710" s="9">
        <v>18.149686102743839</v>
      </c>
    </row>
    <row r="4711" spans="1:2" x14ac:dyDescent="0.25">
      <c r="A4711" s="5">
        <v>44027.208333333336</v>
      </c>
      <c r="B4711" s="9">
        <v>18.198880784529724</v>
      </c>
    </row>
    <row r="4712" spans="1:2" x14ac:dyDescent="0.25">
      <c r="A4712" s="5">
        <v>44027.25</v>
      </c>
      <c r="B4712" s="9">
        <v>18.324531014379595</v>
      </c>
    </row>
    <row r="4713" spans="1:2" x14ac:dyDescent="0.25">
      <c r="A4713" s="5">
        <v>44027.291666666664</v>
      </c>
      <c r="B4713" s="9">
        <v>19.006873628090407</v>
      </c>
    </row>
    <row r="4714" spans="1:2" x14ac:dyDescent="0.25">
      <c r="A4714" s="5">
        <v>44027.333333333336</v>
      </c>
      <c r="B4714" s="9">
        <v>20.07013434385938</v>
      </c>
    </row>
    <row r="4715" spans="1:2" x14ac:dyDescent="0.25">
      <c r="A4715" s="5">
        <v>44027.375</v>
      </c>
      <c r="B4715" s="9">
        <v>21.386884921840203</v>
      </c>
    </row>
    <row r="4716" spans="1:2" x14ac:dyDescent="0.25">
      <c r="A4716" s="5">
        <v>44027.416666666664</v>
      </c>
      <c r="B4716" s="9">
        <v>23.137862451682423</v>
      </c>
    </row>
    <row r="4717" spans="1:2" x14ac:dyDescent="0.25">
      <c r="A4717" s="5">
        <v>44027.458333333336</v>
      </c>
      <c r="B4717" s="9">
        <v>24.079539678694978</v>
      </c>
    </row>
    <row r="4718" spans="1:2" x14ac:dyDescent="0.25">
      <c r="A4718" s="5">
        <v>44027.5</v>
      </c>
      <c r="B4718" s="9">
        <v>24.885417746787397</v>
      </c>
    </row>
    <row r="4719" spans="1:2" x14ac:dyDescent="0.25">
      <c r="A4719" s="5">
        <v>44027.541666666664</v>
      </c>
      <c r="B4719" s="9">
        <v>25.77195526665292</v>
      </c>
    </row>
    <row r="4720" spans="1:2" x14ac:dyDescent="0.25">
      <c r="A4720" s="5">
        <v>44027.583333333336</v>
      </c>
      <c r="B4720" s="9">
        <v>26.707019720785869</v>
      </c>
    </row>
    <row r="4721" spans="1:2" x14ac:dyDescent="0.25">
      <c r="A4721" s="5">
        <v>44027.625</v>
      </c>
      <c r="B4721" s="9">
        <v>27.915188986224706</v>
      </c>
    </row>
    <row r="4722" spans="1:2" x14ac:dyDescent="0.25">
      <c r="A4722" s="5">
        <v>44027.666666666664</v>
      </c>
      <c r="B4722" s="9">
        <v>27.799274807018673</v>
      </c>
    </row>
    <row r="4723" spans="1:2" x14ac:dyDescent="0.25">
      <c r="A4723" s="5">
        <v>44027.708333333336</v>
      </c>
      <c r="B4723" s="9">
        <v>28.819690116432792</v>
      </c>
    </row>
    <row r="4724" spans="1:2" x14ac:dyDescent="0.25">
      <c r="A4724" s="5">
        <v>44027.75</v>
      </c>
      <c r="B4724" s="9">
        <v>29.685528263557085</v>
      </c>
    </row>
    <row r="4725" spans="1:2" x14ac:dyDescent="0.25">
      <c r="A4725" s="5">
        <v>44027.791666666664</v>
      </c>
      <c r="B4725" s="9">
        <v>30.048687006436023</v>
      </c>
    </row>
    <row r="4726" spans="1:2" x14ac:dyDescent="0.25">
      <c r="A4726" s="5">
        <v>44027.833333333336</v>
      </c>
      <c r="B4726" s="9">
        <v>29.89892223866865</v>
      </c>
    </row>
    <row r="4727" spans="1:2" x14ac:dyDescent="0.25">
      <c r="A4727" s="5">
        <v>44027.875</v>
      </c>
      <c r="B4727" s="9">
        <v>28.81360988839706</v>
      </c>
    </row>
    <row r="4728" spans="1:2" x14ac:dyDescent="0.25">
      <c r="A4728" s="5">
        <v>44027.916666666664</v>
      </c>
      <c r="B4728" s="9">
        <v>26.712797324718228</v>
      </c>
    </row>
    <row r="4729" spans="1:2" x14ac:dyDescent="0.25">
      <c r="A4729" s="5">
        <v>44027.958333333336</v>
      </c>
      <c r="B4729" s="9">
        <v>24.299765735750782</v>
      </c>
    </row>
    <row r="4730" spans="1:2" x14ac:dyDescent="0.25">
      <c r="A4730" s="6">
        <v>44028</v>
      </c>
      <c r="B4730" s="9">
        <v>22.802647894838209</v>
      </c>
    </row>
    <row r="4731" spans="1:2" x14ac:dyDescent="0.25">
      <c r="A4731" s="5">
        <v>44028.041666666664</v>
      </c>
      <c r="B4731" s="9">
        <v>21.901795654343601</v>
      </c>
    </row>
    <row r="4732" spans="1:2" x14ac:dyDescent="0.25">
      <c r="A4732" s="5">
        <v>44028.083333333336</v>
      </c>
      <c r="B4732" s="9">
        <v>21.290075072697007</v>
      </c>
    </row>
    <row r="4733" spans="1:2" x14ac:dyDescent="0.25">
      <c r="A4733" s="5">
        <v>44028.125</v>
      </c>
      <c r="B4733" s="9">
        <v>20.826267467989368</v>
      </c>
    </row>
    <row r="4734" spans="1:2" x14ac:dyDescent="0.25">
      <c r="A4734" s="5">
        <v>44028.166666666664</v>
      </c>
      <c r="B4734" s="9">
        <v>20.289511152157996</v>
      </c>
    </row>
    <row r="4735" spans="1:2" x14ac:dyDescent="0.25">
      <c r="A4735" s="5">
        <v>44028.208333333336</v>
      </c>
      <c r="B4735" s="9">
        <v>20.090500251922176</v>
      </c>
    </row>
    <row r="4736" spans="1:2" x14ac:dyDescent="0.25">
      <c r="A4736" s="5">
        <v>44028.25</v>
      </c>
      <c r="B4736" s="9">
        <v>20.059957386951982</v>
      </c>
    </row>
    <row r="4737" spans="1:2" x14ac:dyDescent="0.25">
      <c r="A4737" s="5">
        <v>44028.291666666664</v>
      </c>
      <c r="B4737" s="9">
        <v>20.823045583826836</v>
      </c>
    </row>
    <row r="4738" spans="1:2" x14ac:dyDescent="0.25">
      <c r="A4738" s="5">
        <v>44028.333333333336</v>
      </c>
      <c r="B4738" s="9">
        <v>21.870860999583588</v>
      </c>
    </row>
    <row r="4739" spans="1:2" x14ac:dyDescent="0.25">
      <c r="A4739" s="5">
        <v>44028.375</v>
      </c>
      <c r="B4739" s="9">
        <v>23.171840284752758</v>
      </c>
    </row>
    <row r="4740" spans="1:2" x14ac:dyDescent="0.25">
      <c r="A4740" s="5">
        <v>44028.416666666664</v>
      </c>
      <c r="B4740" s="9">
        <v>23.583263706877052</v>
      </c>
    </row>
    <row r="4741" spans="1:2" x14ac:dyDescent="0.25">
      <c r="A4741" s="5">
        <v>44028.458333333336</v>
      </c>
      <c r="B4741" s="9">
        <v>26.004760071122362</v>
      </c>
    </row>
    <row r="4742" spans="1:2" x14ac:dyDescent="0.25">
      <c r="A4742" s="5">
        <v>44028.5</v>
      </c>
      <c r="B4742" s="9">
        <v>26.822733615323177</v>
      </c>
    </row>
    <row r="4743" spans="1:2" x14ac:dyDescent="0.25">
      <c r="A4743" s="5">
        <v>44028.541666666664</v>
      </c>
      <c r="B4743" s="9">
        <v>27.549730058119394</v>
      </c>
    </row>
    <row r="4744" spans="1:2" x14ac:dyDescent="0.25">
      <c r="A4744" s="5">
        <v>44028.583333333336</v>
      </c>
      <c r="B4744" s="9">
        <v>28.446335803066479</v>
      </c>
    </row>
    <row r="4745" spans="1:2" x14ac:dyDescent="0.25">
      <c r="A4745" s="5">
        <v>44028.625</v>
      </c>
      <c r="B4745" s="9">
        <v>27.948934176831486</v>
      </c>
    </row>
    <row r="4746" spans="1:2" x14ac:dyDescent="0.25">
      <c r="A4746" s="5">
        <v>44028.666666666664</v>
      </c>
      <c r="B4746" s="9">
        <v>28.141005983656449</v>
      </c>
    </row>
    <row r="4747" spans="1:2" x14ac:dyDescent="0.25">
      <c r="A4747" s="5">
        <v>44028.708333333336</v>
      </c>
      <c r="B4747" s="9">
        <v>28.297900909109128</v>
      </c>
    </row>
    <row r="4748" spans="1:2" x14ac:dyDescent="0.25">
      <c r="A4748" s="5">
        <v>44028.75</v>
      </c>
      <c r="B4748" s="9">
        <v>28.398137978872285</v>
      </c>
    </row>
    <row r="4749" spans="1:2" x14ac:dyDescent="0.25">
      <c r="A4749" s="5">
        <v>44028.791666666664</v>
      </c>
      <c r="B4749" s="9">
        <v>27.130049764024815</v>
      </c>
    </row>
    <row r="4750" spans="1:2" x14ac:dyDescent="0.25">
      <c r="A4750" s="5">
        <v>44028.833333333336</v>
      </c>
      <c r="B4750" s="9">
        <v>26.242813551093288</v>
      </c>
    </row>
    <row r="4751" spans="1:2" x14ac:dyDescent="0.25">
      <c r="A4751" s="5">
        <v>44028.875</v>
      </c>
      <c r="B4751" s="9">
        <v>26.902000706298285</v>
      </c>
    </row>
    <row r="4752" spans="1:2" x14ac:dyDescent="0.25">
      <c r="A4752" s="5">
        <v>44028.916666666664</v>
      </c>
      <c r="B4752" s="9">
        <v>25.922595343527608</v>
      </c>
    </row>
    <row r="4753" spans="1:2" x14ac:dyDescent="0.25">
      <c r="A4753" s="5">
        <v>44028.958333333336</v>
      </c>
      <c r="B4753" s="9">
        <v>23.878542138363986</v>
      </c>
    </row>
    <row r="4754" spans="1:2" x14ac:dyDescent="0.25">
      <c r="A4754" s="6">
        <v>44029</v>
      </c>
      <c r="B4754" s="9">
        <v>22.456488160473892</v>
      </c>
    </row>
    <row r="4755" spans="1:2" x14ac:dyDescent="0.25">
      <c r="A4755" s="5">
        <v>44029.041666666664</v>
      </c>
      <c r="B4755" s="9">
        <v>22.009062659401661</v>
      </c>
    </row>
    <row r="4756" spans="1:2" x14ac:dyDescent="0.25">
      <c r="A4756" s="5">
        <v>44029.083333333336</v>
      </c>
      <c r="B4756" s="9">
        <v>21.254060799476306</v>
      </c>
    </row>
    <row r="4757" spans="1:2" x14ac:dyDescent="0.25">
      <c r="A4757" s="5">
        <v>44029.125</v>
      </c>
      <c r="B4757" s="9">
        <v>20.792456562803377</v>
      </c>
    </row>
    <row r="4758" spans="1:2" x14ac:dyDescent="0.25">
      <c r="A4758" s="5">
        <v>44029.166666666664</v>
      </c>
      <c r="B4758" s="9">
        <v>20.200437731553695</v>
      </c>
    </row>
    <row r="4759" spans="1:2" x14ac:dyDescent="0.25">
      <c r="A4759" s="5">
        <v>44029.208333333336</v>
      </c>
      <c r="B4759" s="9">
        <v>20.620030521000011</v>
      </c>
    </row>
    <row r="4760" spans="1:2" x14ac:dyDescent="0.25">
      <c r="A4760" s="5">
        <v>44029.25</v>
      </c>
      <c r="B4760" s="9">
        <v>20.784412498179318</v>
      </c>
    </row>
    <row r="4761" spans="1:2" x14ac:dyDescent="0.25">
      <c r="A4761" s="5">
        <v>44029.291666666664</v>
      </c>
      <c r="B4761" s="9">
        <v>21.291713173351649</v>
      </c>
    </row>
    <row r="4762" spans="1:2" x14ac:dyDescent="0.25">
      <c r="A4762" s="5">
        <v>44029.333333333336</v>
      </c>
      <c r="B4762" s="9">
        <v>22.476091619630786</v>
      </c>
    </row>
    <row r="4763" spans="1:2" x14ac:dyDescent="0.25">
      <c r="A4763" s="5">
        <v>44029.375</v>
      </c>
      <c r="B4763" s="9">
        <v>23.842934625962734</v>
      </c>
    </row>
    <row r="4764" spans="1:2" x14ac:dyDescent="0.25">
      <c r="A4764" s="5">
        <v>44029.416666666664</v>
      </c>
      <c r="B4764" s="9">
        <v>25.170829185960418</v>
      </c>
    </row>
    <row r="4765" spans="1:2" x14ac:dyDescent="0.25">
      <c r="A4765" s="5">
        <v>44029.458333333336</v>
      </c>
      <c r="B4765" s="9">
        <v>25.964127538603098</v>
      </c>
    </row>
    <row r="4766" spans="1:2" x14ac:dyDescent="0.25">
      <c r="A4766" s="5">
        <v>44029.5</v>
      </c>
      <c r="B4766" s="9">
        <v>26.197174121288935</v>
      </c>
    </row>
    <row r="4767" spans="1:2" x14ac:dyDescent="0.25">
      <c r="A4767" s="5">
        <v>44029.541666666664</v>
      </c>
      <c r="B4767" s="9">
        <v>26.00097845538653</v>
      </c>
    </row>
    <row r="4768" spans="1:2" x14ac:dyDescent="0.25">
      <c r="A4768" s="5">
        <v>44029.583333333336</v>
      </c>
      <c r="B4768" s="9">
        <v>26.734952696166438</v>
      </c>
    </row>
    <row r="4769" spans="1:2" x14ac:dyDescent="0.25">
      <c r="A4769" s="5">
        <v>44029.625</v>
      </c>
      <c r="B4769" s="9">
        <v>27.256765831213499</v>
      </c>
    </row>
    <row r="4770" spans="1:2" x14ac:dyDescent="0.25">
      <c r="A4770" s="5">
        <v>44029.666666666664</v>
      </c>
      <c r="B4770" s="9">
        <v>27.402493667673337</v>
      </c>
    </row>
    <row r="4771" spans="1:2" x14ac:dyDescent="0.25">
      <c r="A4771" s="5">
        <v>44029.708333333336</v>
      </c>
      <c r="B4771" s="9">
        <v>27.542847186089659</v>
      </c>
    </row>
    <row r="4772" spans="1:2" x14ac:dyDescent="0.25">
      <c r="A4772" s="5">
        <v>44029.75</v>
      </c>
      <c r="B4772" s="9">
        <v>27.091140639689044</v>
      </c>
    </row>
    <row r="4773" spans="1:2" x14ac:dyDescent="0.25">
      <c r="A4773" s="5">
        <v>44029.791666666664</v>
      </c>
      <c r="B4773" s="9">
        <v>25.692174057385813</v>
      </c>
    </row>
    <row r="4774" spans="1:2" x14ac:dyDescent="0.25">
      <c r="A4774" s="5">
        <v>44029.833333333336</v>
      </c>
      <c r="B4774" s="9">
        <v>25.231887741744941</v>
      </c>
    </row>
    <row r="4775" spans="1:2" x14ac:dyDescent="0.25">
      <c r="A4775" s="5">
        <v>44029.875</v>
      </c>
      <c r="B4775" s="9">
        <v>25.865092381020251</v>
      </c>
    </row>
    <row r="4776" spans="1:2" x14ac:dyDescent="0.25">
      <c r="A4776" s="5">
        <v>44029.916666666664</v>
      </c>
      <c r="B4776" s="9">
        <v>25.007590002835581</v>
      </c>
    </row>
    <row r="4777" spans="1:2" x14ac:dyDescent="0.25">
      <c r="A4777" s="5">
        <v>44029.958333333336</v>
      </c>
      <c r="B4777" s="9">
        <v>23.443200237650156</v>
      </c>
    </row>
    <row r="4778" spans="1:2" x14ac:dyDescent="0.25">
      <c r="A4778" s="6">
        <v>44030</v>
      </c>
      <c r="B4778" s="9">
        <v>22.343374447855137</v>
      </c>
    </row>
    <row r="4779" spans="1:2" x14ac:dyDescent="0.25">
      <c r="A4779" s="5">
        <v>44030.041666666664</v>
      </c>
      <c r="B4779" s="9">
        <v>21.573220001950808</v>
      </c>
    </row>
    <row r="4780" spans="1:2" x14ac:dyDescent="0.25">
      <c r="A4780" s="5">
        <v>44030.083333333336</v>
      </c>
      <c r="B4780" s="9">
        <v>21.05030365263621</v>
      </c>
    </row>
    <row r="4781" spans="1:2" x14ac:dyDescent="0.25">
      <c r="A4781" s="5">
        <v>44030.125</v>
      </c>
      <c r="B4781" s="9">
        <v>20.766723883373828</v>
      </c>
    </row>
    <row r="4782" spans="1:2" x14ac:dyDescent="0.25">
      <c r="A4782" s="5">
        <v>44030.166666666664</v>
      </c>
      <c r="B4782" s="9">
        <v>20.319532918588692</v>
      </c>
    </row>
    <row r="4783" spans="1:2" x14ac:dyDescent="0.25">
      <c r="A4783" s="5">
        <v>44030.208333333336</v>
      </c>
      <c r="B4783" s="9">
        <v>20.19886393142383</v>
      </c>
    </row>
    <row r="4784" spans="1:2" x14ac:dyDescent="0.25">
      <c r="A4784" s="5">
        <v>44030.25</v>
      </c>
      <c r="B4784" s="9">
        <v>20.426465452115512</v>
      </c>
    </row>
    <row r="4785" spans="1:2" x14ac:dyDescent="0.25">
      <c r="A4785" s="5">
        <v>44030.291666666664</v>
      </c>
      <c r="B4785" s="9">
        <v>20.79487024350783</v>
      </c>
    </row>
    <row r="4786" spans="1:2" x14ac:dyDescent="0.25">
      <c r="A4786" s="5">
        <v>44030.333333333336</v>
      </c>
      <c r="B4786" s="9">
        <v>21.273699270755248</v>
      </c>
    </row>
    <row r="4787" spans="1:2" x14ac:dyDescent="0.25">
      <c r="A4787" s="5">
        <v>44030.375</v>
      </c>
      <c r="B4787" s="9">
        <v>23.195384478604151</v>
      </c>
    </row>
    <row r="4788" spans="1:2" x14ac:dyDescent="0.25">
      <c r="A4788" s="5">
        <v>44030.416666666664</v>
      </c>
      <c r="B4788" s="9">
        <v>24.334953142600135</v>
      </c>
    </row>
    <row r="4789" spans="1:2" x14ac:dyDescent="0.25">
      <c r="A4789" s="5">
        <v>44030.458333333336</v>
      </c>
      <c r="B4789" s="9">
        <v>24.630491264912351</v>
      </c>
    </row>
    <row r="4790" spans="1:2" x14ac:dyDescent="0.25">
      <c r="A4790" s="5">
        <v>44030.5</v>
      </c>
      <c r="B4790" s="9">
        <v>25.514457636415017</v>
      </c>
    </row>
    <row r="4791" spans="1:2" x14ac:dyDescent="0.25">
      <c r="A4791" s="5">
        <v>44030.541666666664</v>
      </c>
      <c r="B4791" s="9">
        <v>26.478528344654283</v>
      </c>
    </row>
    <row r="4792" spans="1:2" x14ac:dyDescent="0.25">
      <c r="A4792" s="5">
        <v>44030.583333333336</v>
      </c>
      <c r="B4792" s="9">
        <v>27.071700271897484</v>
      </c>
    </row>
    <row r="4793" spans="1:2" x14ac:dyDescent="0.25">
      <c r="A4793" s="5">
        <v>44030.625</v>
      </c>
      <c r="B4793" s="9">
        <v>27.447589572496483</v>
      </c>
    </row>
    <row r="4794" spans="1:2" x14ac:dyDescent="0.25">
      <c r="A4794" s="5">
        <v>44030.666666666664</v>
      </c>
      <c r="B4794" s="9">
        <v>28.470455155065483</v>
      </c>
    </row>
    <row r="4795" spans="1:2" x14ac:dyDescent="0.25">
      <c r="A4795" s="5">
        <v>44030.708333333336</v>
      </c>
      <c r="B4795" s="9">
        <v>29.720679454454007</v>
      </c>
    </row>
    <row r="4796" spans="1:2" x14ac:dyDescent="0.25">
      <c r="A4796" s="5">
        <v>44030.75</v>
      </c>
      <c r="B4796" s="9">
        <v>30.276347693808166</v>
      </c>
    </row>
    <row r="4797" spans="1:2" x14ac:dyDescent="0.25">
      <c r="A4797" s="5">
        <v>44030.791666666664</v>
      </c>
      <c r="B4797" s="9">
        <v>31.249501687324432</v>
      </c>
    </row>
    <row r="4798" spans="1:2" x14ac:dyDescent="0.25">
      <c r="A4798" s="5">
        <v>44030.833333333336</v>
      </c>
      <c r="B4798" s="9">
        <v>30.570405302650631</v>
      </c>
    </row>
    <row r="4799" spans="1:2" x14ac:dyDescent="0.25">
      <c r="A4799" s="5">
        <v>44030.875</v>
      </c>
      <c r="B4799" s="9">
        <v>30.499872711057101</v>
      </c>
    </row>
    <row r="4800" spans="1:2" x14ac:dyDescent="0.25">
      <c r="A4800" s="5">
        <v>44030.916666666664</v>
      </c>
      <c r="B4800" s="9">
        <v>28.673999702447382</v>
      </c>
    </row>
    <row r="4801" spans="1:2" x14ac:dyDescent="0.25">
      <c r="A4801" s="5">
        <v>44030.958333333336</v>
      </c>
      <c r="B4801" s="9">
        <v>26.537922233988926</v>
      </c>
    </row>
    <row r="4802" spans="1:2" x14ac:dyDescent="0.25">
      <c r="A4802" s="6">
        <v>44031</v>
      </c>
      <c r="B4802" s="9">
        <v>24.142316508357307</v>
      </c>
    </row>
    <row r="4803" spans="1:2" x14ac:dyDescent="0.25">
      <c r="A4803" s="5">
        <v>44031.041666666664</v>
      </c>
      <c r="B4803" s="9">
        <v>22.984107595962335</v>
      </c>
    </row>
    <row r="4804" spans="1:2" x14ac:dyDescent="0.25">
      <c r="A4804" s="5">
        <v>44031.083333333336</v>
      </c>
      <c r="B4804" s="9">
        <v>21.634494969276574</v>
      </c>
    </row>
    <row r="4805" spans="1:2" x14ac:dyDescent="0.25">
      <c r="A4805" s="5">
        <v>44031.125</v>
      </c>
      <c r="B4805" s="9">
        <v>20.856894246053862</v>
      </c>
    </row>
    <row r="4806" spans="1:2" x14ac:dyDescent="0.25">
      <c r="A4806" s="5">
        <v>44031.166666666664</v>
      </c>
      <c r="B4806" s="9">
        <v>20.380471240603782</v>
      </c>
    </row>
    <row r="4807" spans="1:2" x14ac:dyDescent="0.25">
      <c r="A4807" s="5">
        <v>44031.208333333336</v>
      </c>
      <c r="B4807" s="9">
        <v>20.03961546738519</v>
      </c>
    </row>
    <row r="4808" spans="1:2" x14ac:dyDescent="0.25">
      <c r="A4808" s="5">
        <v>44031.25</v>
      </c>
      <c r="B4808" s="9">
        <v>19.791337563670275</v>
      </c>
    </row>
    <row r="4809" spans="1:2" x14ac:dyDescent="0.25">
      <c r="A4809" s="5">
        <v>44031.291666666664</v>
      </c>
      <c r="B4809" s="9">
        <v>20.125786731480915</v>
      </c>
    </row>
    <row r="4810" spans="1:2" x14ac:dyDescent="0.25">
      <c r="A4810" s="5">
        <v>44031.333333333336</v>
      </c>
      <c r="B4810" s="9">
        <v>21.209924061359608</v>
      </c>
    </row>
    <row r="4811" spans="1:2" x14ac:dyDescent="0.25">
      <c r="A4811" s="5">
        <v>44031.375</v>
      </c>
      <c r="B4811" s="9">
        <v>22.567454857404861</v>
      </c>
    </row>
    <row r="4812" spans="1:2" x14ac:dyDescent="0.25">
      <c r="A4812" s="5">
        <v>44031.416666666664</v>
      </c>
      <c r="B4812" s="9">
        <v>24.009724904114389</v>
      </c>
    </row>
    <row r="4813" spans="1:2" x14ac:dyDescent="0.25">
      <c r="A4813" s="5">
        <v>44031.458333333336</v>
      </c>
      <c r="B4813" s="9">
        <v>24.780117434794128</v>
      </c>
    </row>
    <row r="4814" spans="1:2" x14ac:dyDescent="0.25">
      <c r="A4814" s="5">
        <v>44031.5</v>
      </c>
      <c r="B4814" s="9">
        <v>26.06531740116715</v>
      </c>
    </row>
    <row r="4815" spans="1:2" x14ac:dyDescent="0.25">
      <c r="A4815" s="5">
        <v>44031.541666666664</v>
      </c>
      <c r="B4815" s="9">
        <v>26.787983677133631</v>
      </c>
    </row>
    <row r="4816" spans="1:2" x14ac:dyDescent="0.25">
      <c r="A4816" s="5">
        <v>44031.583333333336</v>
      </c>
      <c r="B4816" s="9">
        <v>27.438762521743833</v>
      </c>
    </row>
    <row r="4817" spans="1:2" x14ac:dyDescent="0.25">
      <c r="A4817" s="5">
        <v>44031.625</v>
      </c>
      <c r="B4817" s="9">
        <v>28.347989872373347</v>
      </c>
    </row>
    <row r="4818" spans="1:2" x14ac:dyDescent="0.25">
      <c r="A4818" s="5">
        <v>44031.666666666664</v>
      </c>
      <c r="B4818" s="9">
        <v>28.846047612688533</v>
      </c>
    </row>
    <row r="4819" spans="1:2" x14ac:dyDescent="0.25">
      <c r="A4819" s="5">
        <v>44031.708333333336</v>
      </c>
      <c r="B4819" s="9">
        <v>30.079949745257931</v>
      </c>
    </row>
    <row r="4820" spans="1:2" x14ac:dyDescent="0.25">
      <c r="A4820" s="5">
        <v>44031.75</v>
      </c>
      <c r="B4820" s="9">
        <v>31.041563076780719</v>
      </c>
    </row>
    <row r="4821" spans="1:2" x14ac:dyDescent="0.25">
      <c r="A4821" s="5">
        <v>44031.791666666664</v>
      </c>
      <c r="B4821" s="9">
        <v>30.731870417799399</v>
      </c>
    </row>
    <row r="4822" spans="1:2" x14ac:dyDescent="0.25">
      <c r="A4822" s="5">
        <v>44031.833333333336</v>
      </c>
      <c r="B4822" s="9">
        <v>29.329368433753096</v>
      </c>
    </row>
    <row r="4823" spans="1:2" x14ac:dyDescent="0.25">
      <c r="A4823" s="5">
        <v>44031.875</v>
      </c>
      <c r="B4823" s="9">
        <v>28.364030831669073</v>
      </c>
    </row>
    <row r="4824" spans="1:2" x14ac:dyDescent="0.25">
      <c r="A4824" s="5">
        <v>44031.916666666664</v>
      </c>
      <c r="B4824" s="9">
        <v>27.35744782168404</v>
      </c>
    </row>
    <row r="4825" spans="1:2" x14ac:dyDescent="0.25">
      <c r="A4825" s="5">
        <v>44031.958333333336</v>
      </c>
      <c r="B4825" s="9">
        <v>25.290267040043858</v>
      </c>
    </row>
    <row r="4826" spans="1:2" x14ac:dyDescent="0.25">
      <c r="A4826" s="6">
        <v>44032</v>
      </c>
      <c r="B4826" s="9">
        <v>23.430896254122505</v>
      </c>
    </row>
    <row r="4827" spans="1:2" x14ac:dyDescent="0.25">
      <c r="A4827" s="5">
        <v>44032.041666666664</v>
      </c>
      <c r="B4827" s="9">
        <v>22.663377538407495</v>
      </c>
    </row>
    <row r="4828" spans="1:2" x14ac:dyDescent="0.25">
      <c r="A4828" s="5">
        <v>44032.083333333336</v>
      </c>
      <c r="B4828" s="9">
        <v>22.184198223098505</v>
      </c>
    </row>
    <row r="4829" spans="1:2" x14ac:dyDescent="0.25">
      <c r="A4829" s="5">
        <v>44032.125</v>
      </c>
      <c r="B4829" s="9">
        <v>21.421422153263027</v>
      </c>
    </row>
    <row r="4830" spans="1:2" x14ac:dyDescent="0.25">
      <c r="A4830" s="5">
        <v>44032.166666666664</v>
      </c>
      <c r="B4830" s="9">
        <v>21.073050926212911</v>
      </c>
    </row>
    <row r="4831" spans="1:2" x14ac:dyDescent="0.25">
      <c r="A4831" s="5">
        <v>44032.208333333336</v>
      </c>
      <c r="B4831" s="9">
        <v>20.786021121845778</v>
      </c>
    </row>
    <row r="4832" spans="1:2" x14ac:dyDescent="0.25">
      <c r="A4832" s="5">
        <v>44032.25</v>
      </c>
      <c r="B4832" s="9">
        <v>20.816602951051898</v>
      </c>
    </row>
    <row r="4833" spans="1:2" x14ac:dyDescent="0.25">
      <c r="A4833" s="5">
        <v>44032.291666666664</v>
      </c>
      <c r="B4833" s="9">
        <v>20.560139174837275</v>
      </c>
    </row>
    <row r="4834" spans="1:2" x14ac:dyDescent="0.25">
      <c r="A4834" s="5">
        <v>44032.333333333336</v>
      </c>
      <c r="B4834" s="9">
        <v>21.04380783826462</v>
      </c>
    </row>
    <row r="4835" spans="1:2" x14ac:dyDescent="0.25">
      <c r="A4835" s="5">
        <v>44032.375</v>
      </c>
      <c r="B4835" s="9">
        <v>22.518751009750588</v>
      </c>
    </row>
    <row r="4836" spans="1:2" x14ac:dyDescent="0.25">
      <c r="A4836" s="5">
        <v>44032.416666666664</v>
      </c>
      <c r="B4836" s="9">
        <v>23.503909041983182</v>
      </c>
    </row>
    <row r="4837" spans="1:2" x14ac:dyDescent="0.25">
      <c r="A4837" s="5">
        <v>44032.458333333336</v>
      </c>
      <c r="B4837" s="9">
        <v>25.841551024698322</v>
      </c>
    </row>
    <row r="4838" spans="1:2" x14ac:dyDescent="0.25">
      <c r="A4838" s="5">
        <v>44032.5</v>
      </c>
      <c r="B4838" s="9">
        <v>25.919765270793498</v>
      </c>
    </row>
    <row r="4839" spans="1:2" x14ac:dyDescent="0.25">
      <c r="A4839" s="5">
        <v>44032.541666666664</v>
      </c>
      <c r="B4839" s="9">
        <v>26.664676648305193</v>
      </c>
    </row>
    <row r="4840" spans="1:2" x14ac:dyDescent="0.25">
      <c r="A4840" s="5">
        <v>44032.583333333336</v>
      </c>
      <c r="B4840" s="9">
        <v>26.836255760227523</v>
      </c>
    </row>
    <row r="4841" spans="1:2" x14ac:dyDescent="0.25">
      <c r="A4841" s="5">
        <v>44032.625</v>
      </c>
      <c r="B4841" s="9">
        <v>28.398137978872285</v>
      </c>
    </row>
    <row r="4842" spans="1:2" x14ac:dyDescent="0.25">
      <c r="A4842" s="5">
        <v>44032.666666666664</v>
      </c>
      <c r="B4842" s="9">
        <v>28.967904833301759</v>
      </c>
    </row>
    <row r="4843" spans="1:2" x14ac:dyDescent="0.25">
      <c r="A4843" s="5">
        <v>44032.708333333336</v>
      </c>
      <c r="B4843" s="9">
        <v>29.499889362994779</v>
      </c>
    </row>
    <row r="4844" spans="1:2" x14ac:dyDescent="0.25">
      <c r="A4844" s="5">
        <v>44032.75</v>
      </c>
      <c r="B4844" s="9">
        <v>30.663206467189411</v>
      </c>
    </row>
    <row r="4845" spans="1:2" x14ac:dyDescent="0.25">
      <c r="A4845" s="5">
        <v>44032.791666666664</v>
      </c>
      <c r="B4845" s="9">
        <v>29.656600758526007</v>
      </c>
    </row>
    <row r="4846" spans="1:2" x14ac:dyDescent="0.25">
      <c r="A4846" s="5">
        <v>44032.833333333336</v>
      </c>
      <c r="B4846" s="9">
        <v>28.13202967903667</v>
      </c>
    </row>
    <row r="4847" spans="1:2" x14ac:dyDescent="0.25">
      <c r="A4847" s="5">
        <v>44032.875</v>
      </c>
      <c r="B4847" s="9">
        <v>26.838187873730561</v>
      </c>
    </row>
    <row r="4848" spans="1:2" x14ac:dyDescent="0.25">
      <c r="A4848" s="5">
        <v>44032.916666666664</v>
      </c>
      <c r="B4848" s="9">
        <v>25.866034342817944</v>
      </c>
    </row>
    <row r="4849" spans="1:2" x14ac:dyDescent="0.25">
      <c r="A4849" s="5">
        <v>44032.958333333336</v>
      </c>
      <c r="B4849" s="9">
        <v>24.55864231859001</v>
      </c>
    </row>
    <row r="4850" spans="1:2" x14ac:dyDescent="0.25">
      <c r="A4850" s="6">
        <v>44033</v>
      </c>
      <c r="B4850" s="9">
        <v>23.329127338032155</v>
      </c>
    </row>
    <row r="4851" spans="1:2" x14ac:dyDescent="0.25">
      <c r="A4851" s="5">
        <v>44033.041666666664</v>
      </c>
      <c r="B4851" s="9">
        <v>22.92696498471993</v>
      </c>
    </row>
    <row r="4852" spans="1:2" x14ac:dyDescent="0.25">
      <c r="A4852" s="5">
        <v>44033.083333333336</v>
      </c>
      <c r="B4852" s="9">
        <v>22.147064959877067</v>
      </c>
    </row>
    <row r="4853" spans="1:2" x14ac:dyDescent="0.25">
      <c r="A4853" s="5">
        <v>44033.125</v>
      </c>
      <c r="B4853" s="9">
        <v>21.587285221674865</v>
      </c>
    </row>
    <row r="4854" spans="1:2" x14ac:dyDescent="0.25">
      <c r="A4854" s="5">
        <v>44033.166666666664</v>
      </c>
      <c r="B4854" s="9">
        <v>21.067362369007633</v>
      </c>
    </row>
    <row r="4855" spans="1:2" x14ac:dyDescent="0.25">
      <c r="A4855" s="5">
        <v>44033.208333333336</v>
      </c>
      <c r="B4855" s="9">
        <v>21.303182527551051</v>
      </c>
    </row>
    <row r="4856" spans="1:2" x14ac:dyDescent="0.25">
      <c r="A4856" s="5">
        <v>44033.25</v>
      </c>
      <c r="B4856" s="9">
        <v>20.982983211858137</v>
      </c>
    </row>
    <row r="4857" spans="1:2" x14ac:dyDescent="0.25">
      <c r="A4857" s="5">
        <v>44033.291666666664</v>
      </c>
      <c r="B4857" s="9">
        <v>21.619578324218512</v>
      </c>
    </row>
    <row r="4858" spans="1:2" x14ac:dyDescent="0.25">
      <c r="A4858" s="5">
        <v>44033.333333333336</v>
      </c>
      <c r="B4858" s="9">
        <v>22.905346966390812</v>
      </c>
    </row>
    <row r="4859" spans="1:2" x14ac:dyDescent="0.25">
      <c r="A4859" s="5">
        <v>44033.375</v>
      </c>
      <c r="B4859" s="9">
        <v>24.094774822573502</v>
      </c>
    </row>
    <row r="4860" spans="1:2" x14ac:dyDescent="0.25">
      <c r="A4860" s="5">
        <v>44033.416666666664</v>
      </c>
      <c r="B4860" s="9">
        <v>25.399865028654656</v>
      </c>
    </row>
    <row r="4861" spans="1:2" x14ac:dyDescent="0.25">
      <c r="A4861" s="5">
        <v>44033.458333333336</v>
      </c>
      <c r="B4861" s="9">
        <v>25.349669137113679</v>
      </c>
    </row>
    <row r="4862" spans="1:2" x14ac:dyDescent="0.25">
      <c r="A4862" s="5">
        <v>44033.5</v>
      </c>
      <c r="B4862" s="9">
        <v>26.244716376866496</v>
      </c>
    </row>
    <row r="4863" spans="1:2" x14ac:dyDescent="0.25">
      <c r="A4863" s="5">
        <v>44033.541666666664</v>
      </c>
      <c r="B4863" s="9">
        <v>26.896195281388323</v>
      </c>
    </row>
    <row r="4864" spans="1:2" x14ac:dyDescent="0.25">
      <c r="A4864" s="5">
        <v>44033.583333333336</v>
      </c>
      <c r="B4864" s="9">
        <v>29.203439061504941</v>
      </c>
    </row>
    <row r="4865" spans="1:2" x14ac:dyDescent="0.25">
      <c r="A4865" s="5">
        <v>44033.625</v>
      </c>
      <c r="B4865" s="9">
        <v>28.779171349821123</v>
      </c>
    </row>
    <row r="4866" spans="1:2" x14ac:dyDescent="0.25">
      <c r="A4866" s="5">
        <v>44033.666666666664</v>
      </c>
      <c r="B4866" s="9">
        <v>25.685611457800682</v>
      </c>
    </row>
    <row r="4867" spans="1:2" x14ac:dyDescent="0.25">
      <c r="A4867" s="5">
        <v>44033.708333333336</v>
      </c>
      <c r="B4867" s="9">
        <v>25.397074558230507</v>
      </c>
    </row>
    <row r="4868" spans="1:2" x14ac:dyDescent="0.25">
      <c r="A4868" s="5">
        <v>44033.75</v>
      </c>
      <c r="B4868" s="9">
        <v>25.20412107781328</v>
      </c>
    </row>
    <row r="4869" spans="1:2" x14ac:dyDescent="0.25">
      <c r="A4869" s="5">
        <v>44033.791666666664</v>
      </c>
      <c r="B4869" s="9">
        <v>24.162968482436451</v>
      </c>
    </row>
    <row r="4870" spans="1:2" x14ac:dyDescent="0.25">
      <c r="A4870" s="5">
        <v>44033.833333333336</v>
      </c>
      <c r="B4870" s="9">
        <v>23.68228379005339</v>
      </c>
    </row>
    <row r="4871" spans="1:2" x14ac:dyDescent="0.25">
      <c r="A4871" s="5">
        <v>44033.875</v>
      </c>
      <c r="B4871" s="9">
        <v>24.06162473321309</v>
      </c>
    </row>
    <row r="4872" spans="1:2" x14ac:dyDescent="0.25">
      <c r="A4872" s="5">
        <v>44033.916666666664</v>
      </c>
      <c r="B4872" s="9">
        <v>23.947193164016703</v>
      </c>
    </row>
    <row r="4873" spans="1:2" x14ac:dyDescent="0.25">
      <c r="A4873" s="5">
        <v>44033.958333333336</v>
      </c>
      <c r="B4873" s="9">
        <v>22.190954646219534</v>
      </c>
    </row>
    <row r="4874" spans="1:2" x14ac:dyDescent="0.25">
      <c r="A4874" s="6">
        <v>44034</v>
      </c>
      <c r="B4874" s="9">
        <v>21.044619732260536</v>
      </c>
    </row>
    <row r="4875" spans="1:2" x14ac:dyDescent="0.25">
      <c r="A4875" s="5">
        <v>44034.041666666664</v>
      </c>
      <c r="B4875" s="9">
        <v>20.59525929697832</v>
      </c>
    </row>
    <row r="4876" spans="1:2" x14ac:dyDescent="0.25">
      <c r="A4876" s="5">
        <v>44034.083333333336</v>
      </c>
      <c r="B4876" s="9">
        <v>19.813033601735921</v>
      </c>
    </row>
    <row r="4877" spans="1:2" x14ac:dyDescent="0.25">
      <c r="A4877" s="5">
        <v>44034.125</v>
      </c>
      <c r="B4877" s="9">
        <v>19.137009470119125</v>
      </c>
    </row>
    <row r="4878" spans="1:2" x14ac:dyDescent="0.25">
      <c r="A4878" s="5">
        <v>44034.166666666664</v>
      </c>
      <c r="B4878" s="9">
        <v>19.033895580030471</v>
      </c>
    </row>
    <row r="4879" spans="1:2" x14ac:dyDescent="0.25">
      <c r="A4879" s="5">
        <v>44034.208333333336</v>
      </c>
      <c r="B4879" s="9">
        <v>19.352939099116547</v>
      </c>
    </row>
    <row r="4880" spans="1:2" x14ac:dyDescent="0.25">
      <c r="A4880" s="5">
        <v>44034.25</v>
      </c>
      <c r="B4880" s="9">
        <v>19.792112102799155</v>
      </c>
    </row>
    <row r="4881" spans="1:2" x14ac:dyDescent="0.25">
      <c r="A4881" s="5">
        <v>44034.291666666664</v>
      </c>
      <c r="B4881" s="9">
        <v>20.626426785478941</v>
      </c>
    </row>
    <row r="4882" spans="1:2" x14ac:dyDescent="0.25">
      <c r="A4882" s="5">
        <v>44034.333333333336</v>
      </c>
      <c r="B4882" s="9">
        <v>21.163410122085633</v>
      </c>
    </row>
    <row r="4883" spans="1:2" x14ac:dyDescent="0.25">
      <c r="A4883" s="5">
        <v>44034.375</v>
      </c>
      <c r="B4883" s="9">
        <v>22.164781940450826</v>
      </c>
    </row>
    <row r="4884" spans="1:2" x14ac:dyDescent="0.25">
      <c r="A4884" s="5">
        <v>44034.416666666664</v>
      </c>
      <c r="B4884" s="9">
        <v>23.386991307479686</v>
      </c>
    </row>
    <row r="4885" spans="1:2" x14ac:dyDescent="0.25">
      <c r="A4885" s="5">
        <v>44034.458333333336</v>
      </c>
      <c r="B4885" s="9">
        <v>24.037454567365515</v>
      </c>
    </row>
    <row r="4886" spans="1:2" x14ac:dyDescent="0.25">
      <c r="A4886" s="5">
        <v>44034.5</v>
      </c>
      <c r="B4886" s="9">
        <v>24.352108760593108</v>
      </c>
    </row>
    <row r="4887" spans="1:2" x14ac:dyDescent="0.25">
      <c r="A4887" s="5">
        <v>44034.541666666664</v>
      </c>
      <c r="B4887" s="9">
        <v>23.871417607750118</v>
      </c>
    </row>
    <row r="4888" spans="1:2" x14ac:dyDescent="0.25">
      <c r="A4888" s="5">
        <v>44034.583333333336</v>
      </c>
      <c r="B4888" s="9">
        <v>24.961611494383781</v>
      </c>
    </row>
    <row r="4889" spans="1:2" x14ac:dyDescent="0.25">
      <c r="A4889" s="5">
        <v>44034.625</v>
      </c>
      <c r="B4889" s="9">
        <v>25.324597060594051</v>
      </c>
    </row>
    <row r="4890" spans="1:2" x14ac:dyDescent="0.25">
      <c r="A4890" s="5">
        <v>44034.666666666664</v>
      </c>
      <c r="B4890" s="9">
        <v>24.517781707446215</v>
      </c>
    </row>
    <row r="4891" spans="1:2" x14ac:dyDescent="0.25">
      <c r="A4891" s="5">
        <v>44034.708333333336</v>
      </c>
      <c r="B4891" s="9">
        <v>25.583571968529871</v>
      </c>
    </row>
    <row r="4892" spans="1:2" x14ac:dyDescent="0.25">
      <c r="A4892" s="5">
        <v>44034.75</v>
      </c>
      <c r="B4892" s="9">
        <v>26.143048092848222</v>
      </c>
    </row>
    <row r="4893" spans="1:2" x14ac:dyDescent="0.25">
      <c r="A4893" s="5">
        <v>44034.791666666664</v>
      </c>
      <c r="B4893" s="9">
        <v>25.301397552168758</v>
      </c>
    </row>
    <row r="4894" spans="1:2" x14ac:dyDescent="0.25">
      <c r="A4894" s="5">
        <v>44034.833333333336</v>
      </c>
      <c r="B4894" s="9">
        <v>25.460377503797343</v>
      </c>
    </row>
    <row r="4895" spans="1:2" x14ac:dyDescent="0.25">
      <c r="A4895" s="5">
        <v>44034.875</v>
      </c>
      <c r="B4895" s="9">
        <v>24.944155168528244</v>
      </c>
    </row>
    <row r="4896" spans="1:2" x14ac:dyDescent="0.25">
      <c r="A4896" s="5">
        <v>44034.916666666664</v>
      </c>
      <c r="B4896" s="9">
        <v>24.290749119775128</v>
      </c>
    </row>
    <row r="4897" spans="1:2" x14ac:dyDescent="0.25">
      <c r="A4897" s="5">
        <v>44034.958333333336</v>
      </c>
      <c r="B4897" s="9">
        <v>22.883743733870368</v>
      </c>
    </row>
    <row r="4898" spans="1:2" x14ac:dyDescent="0.25">
      <c r="A4898" s="6">
        <v>44035</v>
      </c>
      <c r="B4898" s="9">
        <v>21.631179496859442</v>
      </c>
    </row>
    <row r="4899" spans="1:2" x14ac:dyDescent="0.25">
      <c r="A4899" s="5">
        <v>44035.041666666664</v>
      </c>
      <c r="B4899" s="9">
        <v>20.646424870609319</v>
      </c>
    </row>
    <row r="4900" spans="1:2" x14ac:dyDescent="0.25">
      <c r="A4900" s="5">
        <v>44035.083333333336</v>
      </c>
      <c r="B4900" s="9">
        <v>19.945936922663641</v>
      </c>
    </row>
    <row r="4901" spans="1:2" x14ac:dyDescent="0.25">
      <c r="A4901" s="5">
        <v>44035.125</v>
      </c>
      <c r="B4901" s="9">
        <v>19.511742802665658</v>
      </c>
    </row>
    <row r="4902" spans="1:2" x14ac:dyDescent="0.25">
      <c r="A4902" s="5">
        <v>44035.166666666664</v>
      </c>
      <c r="B4902" s="9">
        <v>19.685449335413203</v>
      </c>
    </row>
    <row r="4903" spans="1:2" x14ac:dyDescent="0.25">
      <c r="A4903" s="5">
        <v>44035.208333333336</v>
      </c>
      <c r="B4903" s="9">
        <v>19.626899902604375</v>
      </c>
    </row>
    <row r="4904" spans="1:2" x14ac:dyDescent="0.25">
      <c r="A4904" s="5">
        <v>44035.25</v>
      </c>
      <c r="B4904" s="9">
        <v>19.984147843228889</v>
      </c>
    </row>
    <row r="4905" spans="1:2" x14ac:dyDescent="0.25">
      <c r="A4905" s="5">
        <v>44035.291666666664</v>
      </c>
      <c r="B4905" s="9">
        <v>20.004446091431177</v>
      </c>
    </row>
    <row r="4906" spans="1:2" x14ac:dyDescent="0.25">
      <c r="A4906" s="5">
        <v>44035.333333333336</v>
      </c>
      <c r="B4906" s="9">
        <v>20.737000671319052</v>
      </c>
    </row>
    <row r="4907" spans="1:2" x14ac:dyDescent="0.25">
      <c r="A4907" s="5">
        <v>44035.375</v>
      </c>
      <c r="B4907" s="9">
        <v>21.873368008312411</v>
      </c>
    </row>
    <row r="4908" spans="1:2" x14ac:dyDescent="0.25">
      <c r="A4908" s="5">
        <v>44035.416666666664</v>
      </c>
      <c r="B4908" s="9">
        <v>22.544375032575132</v>
      </c>
    </row>
    <row r="4909" spans="1:2" x14ac:dyDescent="0.25">
      <c r="A4909" s="5">
        <v>44035.458333333336</v>
      </c>
      <c r="B4909" s="9">
        <v>22.79489436476744</v>
      </c>
    </row>
    <row r="4910" spans="1:2" x14ac:dyDescent="0.25">
      <c r="A4910" s="5">
        <v>44035.5</v>
      </c>
      <c r="B4910" s="9">
        <v>23.570907062213212</v>
      </c>
    </row>
    <row r="4911" spans="1:2" x14ac:dyDescent="0.25">
      <c r="A4911" s="5">
        <v>44035.541666666664</v>
      </c>
      <c r="B4911" s="9">
        <v>23.948978176466365</v>
      </c>
    </row>
    <row r="4912" spans="1:2" x14ac:dyDescent="0.25">
      <c r="A4912" s="5">
        <v>44035.583333333336</v>
      </c>
      <c r="B4912" s="9">
        <v>25.068372194112936</v>
      </c>
    </row>
    <row r="4913" spans="1:2" x14ac:dyDescent="0.25">
      <c r="A4913" s="5">
        <v>44035.625</v>
      </c>
      <c r="B4913" s="9">
        <v>24.864332654971818</v>
      </c>
    </row>
    <row r="4914" spans="1:2" x14ac:dyDescent="0.25">
      <c r="A4914" s="5">
        <v>44035.666666666664</v>
      </c>
      <c r="B4914" s="9">
        <v>25.509792421425502</v>
      </c>
    </row>
    <row r="4915" spans="1:2" x14ac:dyDescent="0.25">
      <c r="A4915" s="5">
        <v>44035.708333333336</v>
      </c>
      <c r="B4915" s="9">
        <v>26.472785375000175</v>
      </c>
    </row>
    <row r="4916" spans="1:2" x14ac:dyDescent="0.25">
      <c r="A4916" s="5">
        <v>44035.75</v>
      </c>
      <c r="B4916" s="9">
        <v>27.0483843215988</v>
      </c>
    </row>
    <row r="4917" spans="1:2" x14ac:dyDescent="0.25">
      <c r="A4917" s="5">
        <v>44035.791666666664</v>
      </c>
      <c r="B4917" s="9">
        <v>26.693541956964843</v>
      </c>
    </row>
    <row r="4918" spans="1:2" x14ac:dyDescent="0.25">
      <c r="A4918" s="5">
        <v>44035.833333333336</v>
      </c>
      <c r="B4918" s="9">
        <v>25.681861921355363</v>
      </c>
    </row>
    <row r="4919" spans="1:2" x14ac:dyDescent="0.25">
      <c r="A4919" s="5">
        <v>44035.875</v>
      </c>
      <c r="B4919" s="9">
        <v>25.054549010816807</v>
      </c>
    </row>
    <row r="4920" spans="1:2" x14ac:dyDescent="0.25">
      <c r="A4920" s="5">
        <v>44035.916666666664</v>
      </c>
      <c r="B4920" s="9">
        <v>24.249303156881645</v>
      </c>
    </row>
    <row r="4921" spans="1:2" x14ac:dyDescent="0.25">
      <c r="A4921" s="5">
        <v>44035.958333333336</v>
      </c>
      <c r="B4921" s="9">
        <v>22.7914489664923</v>
      </c>
    </row>
    <row r="4922" spans="1:2" x14ac:dyDescent="0.25">
      <c r="A4922" s="6">
        <v>44036</v>
      </c>
      <c r="B4922" s="9">
        <v>21.216458484434824</v>
      </c>
    </row>
    <row r="4923" spans="1:2" x14ac:dyDescent="0.25">
      <c r="A4923" s="5">
        <v>44036.041666666664</v>
      </c>
      <c r="B4923" s="9">
        <v>20.989464831853397</v>
      </c>
    </row>
    <row r="4924" spans="1:2" x14ac:dyDescent="0.25">
      <c r="A4924" s="5">
        <v>44036.083333333336</v>
      </c>
      <c r="B4924" s="9">
        <v>20.260312256707579</v>
      </c>
    </row>
    <row r="4925" spans="1:2" x14ac:dyDescent="0.25">
      <c r="A4925" s="5">
        <v>44036.125</v>
      </c>
      <c r="B4925" s="9">
        <v>20.038051366745815</v>
      </c>
    </row>
    <row r="4926" spans="1:2" x14ac:dyDescent="0.25">
      <c r="A4926" s="5">
        <v>44036.166666666664</v>
      </c>
      <c r="B4926" s="9">
        <v>19.546234042290468</v>
      </c>
    </row>
    <row r="4927" spans="1:2" x14ac:dyDescent="0.25">
      <c r="A4927" s="5">
        <v>44036.208333333336</v>
      </c>
      <c r="B4927" s="9">
        <v>19.73099639974032</v>
      </c>
    </row>
    <row r="4928" spans="1:2" x14ac:dyDescent="0.25">
      <c r="A4928" s="5">
        <v>44036.25</v>
      </c>
      <c r="B4928" s="9">
        <v>19.539331961883899</v>
      </c>
    </row>
    <row r="4929" spans="1:2" x14ac:dyDescent="0.25">
      <c r="A4929" s="5">
        <v>44036.291666666664</v>
      </c>
      <c r="B4929" s="9">
        <v>19.811483269641595</v>
      </c>
    </row>
    <row r="4930" spans="1:2" x14ac:dyDescent="0.25">
      <c r="A4930" s="5">
        <v>44036.333333333336</v>
      </c>
      <c r="B4930" s="9">
        <v>20.567319110160518</v>
      </c>
    </row>
    <row r="4931" spans="1:2" x14ac:dyDescent="0.25">
      <c r="A4931" s="5">
        <v>44036.375</v>
      </c>
      <c r="B4931" s="9">
        <v>21.671820116135809</v>
      </c>
    </row>
    <row r="4932" spans="1:2" x14ac:dyDescent="0.25">
      <c r="A4932" s="5">
        <v>44036.416666666664</v>
      </c>
      <c r="B4932" s="9">
        <v>22.763038873500271</v>
      </c>
    </row>
    <row r="4933" spans="1:2" x14ac:dyDescent="0.25">
      <c r="A4933" s="5">
        <v>44036.458333333336</v>
      </c>
      <c r="B4933" s="9">
        <v>22.817298679900492</v>
      </c>
    </row>
    <row r="4934" spans="1:2" x14ac:dyDescent="0.25">
      <c r="A4934" s="5">
        <v>44036.5</v>
      </c>
      <c r="B4934" s="9">
        <v>23.851832955468964</v>
      </c>
    </row>
    <row r="4935" spans="1:2" x14ac:dyDescent="0.25">
      <c r="A4935" s="5">
        <v>44036.541666666664</v>
      </c>
      <c r="B4935" s="9">
        <v>23.948085658412886</v>
      </c>
    </row>
    <row r="4936" spans="1:2" x14ac:dyDescent="0.25">
      <c r="A4936" s="5">
        <v>44036.583333333336</v>
      </c>
      <c r="B4936" s="9">
        <v>24.482407928435631</v>
      </c>
    </row>
    <row r="4937" spans="1:2" x14ac:dyDescent="0.25">
      <c r="A4937" s="5">
        <v>44036.625</v>
      </c>
      <c r="B4937" s="9">
        <v>25.197645253182117</v>
      </c>
    </row>
    <row r="4938" spans="1:2" x14ac:dyDescent="0.25">
      <c r="A4938" s="5">
        <v>44036.666666666664</v>
      </c>
      <c r="B4938" s="9">
        <v>25.610692647067623</v>
      </c>
    </row>
    <row r="4939" spans="1:2" x14ac:dyDescent="0.25">
      <c r="A4939" s="5">
        <v>44036.708333333336</v>
      </c>
      <c r="B4939" s="9">
        <v>26.314234279430625</v>
      </c>
    </row>
    <row r="4940" spans="1:2" x14ac:dyDescent="0.25">
      <c r="A4940" s="5">
        <v>44036.75</v>
      </c>
      <c r="B4940" s="9">
        <v>27.680724876090501</v>
      </c>
    </row>
    <row r="4941" spans="1:2" x14ac:dyDescent="0.25">
      <c r="A4941" s="5">
        <v>44036.791666666664</v>
      </c>
      <c r="B4941" s="9">
        <v>26.657944473237499</v>
      </c>
    </row>
    <row r="4942" spans="1:2" x14ac:dyDescent="0.25">
      <c r="A4942" s="5">
        <v>44036.833333333336</v>
      </c>
      <c r="B4942" s="9">
        <v>26.017998707016798</v>
      </c>
    </row>
    <row r="4943" spans="1:2" x14ac:dyDescent="0.25">
      <c r="A4943" s="5">
        <v>44036.875</v>
      </c>
      <c r="B4943" s="9">
        <v>25.981131182813066</v>
      </c>
    </row>
    <row r="4944" spans="1:2" x14ac:dyDescent="0.25">
      <c r="A4944" s="5">
        <v>44036.916666666664</v>
      </c>
      <c r="B4944" s="9">
        <v>24.53775202093227</v>
      </c>
    </row>
    <row r="4945" spans="1:2" x14ac:dyDescent="0.25">
      <c r="A4945" s="5">
        <v>44036.958333333336</v>
      </c>
      <c r="B4945" s="9">
        <v>22.419020761633625</v>
      </c>
    </row>
    <row r="4946" spans="1:2" x14ac:dyDescent="0.25">
      <c r="A4946" s="6">
        <v>44037</v>
      </c>
      <c r="B4946" s="9">
        <v>20.883518899419141</v>
      </c>
    </row>
    <row r="4947" spans="1:2" x14ac:dyDescent="0.25">
      <c r="A4947" s="5">
        <v>44037.041666666664</v>
      </c>
      <c r="B4947" s="9">
        <v>20.295038910736736</v>
      </c>
    </row>
    <row r="4948" spans="1:2" x14ac:dyDescent="0.25">
      <c r="A4948" s="5">
        <v>44037.083333333336</v>
      </c>
      <c r="B4948" s="9">
        <v>19.744908508785461</v>
      </c>
    </row>
    <row r="4949" spans="1:2" x14ac:dyDescent="0.25">
      <c r="A4949" s="5">
        <v>44037.125</v>
      </c>
      <c r="B4949" s="9">
        <v>19.675424613191957</v>
      </c>
    </row>
    <row r="4950" spans="1:2" x14ac:dyDescent="0.25">
      <c r="A4950" s="5">
        <v>44037.166666666664</v>
      </c>
      <c r="B4950" s="9">
        <v>18.702767622487194</v>
      </c>
    </row>
    <row r="4951" spans="1:2" x14ac:dyDescent="0.25">
      <c r="A4951" s="5">
        <v>44037.208333333336</v>
      </c>
      <c r="B4951" s="9">
        <v>18.755405006289628</v>
      </c>
    </row>
    <row r="4952" spans="1:2" x14ac:dyDescent="0.25">
      <c r="A4952" s="5">
        <v>44037.25</v>
      </c>
      <c r="B4952" s="9">
        <v>18.464809932033468</v>
      </c>
    </row>
    <row r="4953" spans="1:2" x14ac:dyDescent="0.25">
      <c r="A4953" s="5">
        <v>44037.291666666664</v>
      </c>
      <c r="B4953" s="9">
        <v>19.129467886417171</v>
      </c>
    </row>
    <row r="4954" spans="1:2" x14ac:dyDescent="0.25">
      <c r="A4954" s="5">
        <v>44037.333333333336</v>
      </c>
      <c r="B4954" s="9">
        <v>19.69933632041224</v>
      </c>
    </row>
    <row r="4955" spans="1:2" x14ac:dyDescent="0.25">
      <c r="A4955" s="5">
        <v>44037.375</v>
      </c>
      <c r="B4955" s="9">
        <v>20.626426785478941</v>
      </c>
    </row>
    <row r="4956" spans="1:2" x14ac:dyDescent="0.25">
      <c r="A4956" s="5">
        <v>44037.416666666664</v>
      </c>
      <c r="B4956" s="9">
        <v>21.44282325719162</v>
      </c>
    </row>
    <row r="4957" spans="1:2" x14ac:dyDescent="0.25">
      <c r="A4957" s="5">
        <v>44037.458333333336</v>
      </c>
      <c r="B4957" s="9">
        <v>23.013584916123179</v>
      </c>
    </row>
    <row r="4958" spans="1:2" x14ac:dyDescent="0.25">
      <c r="A4958" s="5">
        <v>44037.5</v>
      </c>
      <c r="B4958" s="9">
        <v>23.857173088722806</v>
      </c>
    </row>
    <row r="4959" spans="1:2" x14ac:dyDescent="0.25">
      <c r="A4959" s="5">
        <v>44037.541666666664</v>
      </c>
      <c r="B4959" s="9">
        <v>23.382604065693311</v>
      </c>
    </row>
    <row r="4960" spans="1:2" x14ac:dyDescent="0.25">
      <c r="A4960" s="5">
        <v>44037.583333333336</v>
      </c>
      <c r="B4960" s="9">
        <v>24.395487310135511</v>
      </c>
    </row>
    <row r="4961" spans="1:2" x14ac:dyDescent="0.25">
      <c r="A4961" s="5">
        <v>44037.625</v>
      </c>
      <c r="B4961" s="9">
        <v>24.319610618264665</v>
      </c>
    </row>
    <row r="4962" spans="1:2" x14ac:dyDescent="0.25">
      <c r="A4962" s="5">
        <v>44037.666666666664</v>
      </c>
      <c r="B4962" s="9">
        <v>24.471530927872003</v>
      </c>
    </row>
    <row r="4963" spans="1:2" x14ac:dyDescent="0.25">
      <c r="A4963" s="5">
        <v>44037.708333333336</v>
      </c>
      <c r="B4963" s="9">
        <v>25.511658436449427</v>
      </c>
    </row>
    <row r="4964" spans="1:2" x14ac:dyDescent="0.25">
      <c r="A4964" s="5">
        <v>44037.75</v>
      </c>
      <c r="B4964" s="9">
        <v>26.925230922563944</v>
      </c>
    </row>
    <row r="4965" spans="1:2" x14ac:dyDescent="0.25">
      <c r="A4965" s="5">
        <v>44037.791666666664</v>
      </c>
      <c r="B4965" s="9">
        <v>27.506485548112543</v>
      </c>
    </row>
    <row r="4966" spans="1:2" x14ac:dyDescent="0.25">
      <c r="A4966" s="5">
        <v>44037.833333333336</v>
      </c>
      <c r="B4966" s="9">
        <v>27.260671127281757</v>
      </c>
    </row>
    <row r="4967" spans="1:2" x14ac:dyDescent="0.25">
      <c r="A4967" s="5">
        <v>44037.875</v>
      </c>
      <c r="B4967" s="9">
        <v>26.845917274034473</v>
      </c>
    </row>
    <row r="4968" spans="1:2" x14ac:dyDescent="0.25">
      <c r="A4968" s="5">
        <v>44037.916666666664</v>
      </c>
      <c r="B4968" s="9">
        <v>25.137567953960438</v>
      </c>
    </row>
    <row r="4969" spans="1:2" x14ac:dyDescent="0.25">
      <c r="A4969" s="5">
        <v>44037.958333333336</v>
      </c>
      <c r="B4969" s="9">
        <v>22.876833822226622</v>
      </c>
    </row>
    <row r="4970" spans="1:2" x14ac:dyDescent="0.25">
      <c r="A4970" s="6">
        <v>44038</v>
      </c>
      <c r="B4970" s="9">
        <v>21.124300105393395</v>
      </c>
    </row>
    <row r="4971" spans="1:2" x14ac:dyDescent="0.25">
      <c r="A4971" s="5">
        <v>44038.041666666664</v>
      </c>
      <c r="B4971" s="9">
        <v>20.411389617799802</v>
      </c>
    </row>
    <row r="4972" spans="1:2" x14ac:dyDescent="0.25">
      <c r="A4972" s="5">
        <v>44038.083333333336</v>
      </c>
      <c r="B4972" s="9">
        <v>19.636905249501933</v>
      </c>
    </row>
    <row r="4973" spans="1:2" x14ac:dyDescent="0.25">
      <c r="A4973" s="5">
        <v>44038.125</v>
      </c>
      <c r="B4973" s="9">
        <v>19.370448793135488</v>
      </c>
    </row>
    <row r="4974" spans="1:2" x14ac:dyDescent="0.25">
      <c r="A4974" s="5">
        <v>44038.166666666664</v>
      </c>
      <c r="B4974" s="9">
        <v>18.493410651462213</v>
      </c>
    </row>
    <row r="4975" spans="1:2" x14ac:dyDescent="0.25">
      <c r="A4975" s="5">
        <v>44038.208333333336</v>
      </c>
      <c r="B4975" s="9">
        <v>18.43844120529214</v>
      </c>
    </row>
    <row r="4976" spans="1:2" x14ac:dyDescent="0.25">
      <c r="A4976" s="5">
        <v>44038.25</v>
      </c>
      <c r="B4976" s="9">
        <v>18.439173255921197</v>
      </c>
    </row>
    <row r="4977" spans="1:2" x14ac:dyDescent="0.25">
      <c r="A4977" s="5">
        <v>44038.291666666664</v>
      </c>
      <c r="B4977" s="9">
        <v>18.605960952169095</v>
      </c>
    </row>
    <row r="4978" spans="1:2" x14ac:dyDescent="0.25">
      <c r="A4978" s="5">
        <v>44038.333333333336</v>
      </c>
      <c r="B4978" s="9">
        <v>18.920758908291567</v>
      </c>
    </row>
    <row r="4979" spans="1:2" x14ac:dyDescent="0.25">
      <c r="A4979" s="5">
        <v>44038.375</v>
      </c>
      <c r="B4979" s="9">
        <v>19.566951780955016</v>
      </c>
    </row>
    <row r="4980" spans="1:2" x14ac:dyDescent="0.25">
      <c r="A4980" s="5">
        <v>44038.416666666664</v>
      </c>
      <c r="B4980" s="9">
        <v>20.74904671869858</v>
      </c>
    </row>
    <row r="4981" spans="1:2" x14ac:dyDescent="0.25">
      <c r="A4981" s="5">
        <v>44038.458333333336</v>
      </c>
      <c r="B4981" s="9">
        <v>21.764926254357732</v>
      </c>
    </row>
    <row r="4982" spans="1:2" x14ac:dyDescent="0.25">
      <c r="A4982" s="5">
        <v>44038.5</v>
      </c>
      <c r="B4982" s="9">
        <v>22.96245054309831</v>
      </c>
    </row>
    <row r="4983" spans="1:2" x14ac:dyDescent="0.25">
      <c r="A4983" s="5">
        <v>44038.541666666664</v>
      </c>
      <c r="B4983" s="9">
        <v>23.240777444029209</v>
      </c>
    </row>
    <row r="4984" spans="1:2" x14ac:dyDescent="0.25">
      <c r="A4984" s="5">
        <v>44038.583333333336</v>
      </c>
      <c r="B4984" s="9">
        <v>23.929348244124718</v>
      </c>
    </row>
    <row r="4985" spans="1:2" x14ac:dyDescent="0.25">
      <c r="A4985" s="5">
        <v>44038.625</v>
      </c>
      <c r="B4985" s="9">
        <v>23.576202199294087</v>
      </c>
    </row>
    <row r="4986" spans="1:2" x14ac:dyDescent="0.25">
      <c r="A4986" s="5">
        <v>44038.666666666664</v>
      </c>
      <c r="B4986" s="9">
        <v>24.495102068054027</v>
      </c>
    </row>
    <row r="4987" spans="1:2" x14ac:dyDescent="0.25">
      <c r="A4987" s="5">
        <v>44038.708333333336</v>
      </c>
      <c r="B4987" s="9">
        <v>25.741899926484795</v>
      </c>
    </row>
    <row r="4988" spans="1:2" x14ac:dyDescent="0.25">
      <c r="A4988" s="5">
        <v>44038.75</v>
      </c>
      <c r="B4988" s="9">
        <v>26.81500875721969</v>
      </c>
    </row>
    <row r="4989" spans="1:2" x14ac:dyDescent="0.25">
      <c r="A4989" s="5">
        <v>44038.791666666664</v>
      </c>
      <c r="B4989" s="9">
        <v>27.360384068353106</v>
      </c>
    </row>
    <row r="4990" spans="1:2" x14ac:dyDescent="0.25">
      <c r="A4990" s="5">
        <v>44038.833333333336</v>
      </c>
      <c r="B4990" s="9">
        <v>27.052269367023488</v>
      </c>
    </row>
    <row r="4991" spans="1:2" x14ac:dyDescent="0.25">
      <c r="A4991" s="5">
        <v>44038.875</v>
      </c>
      <c r="B4991" s="9">
        <v>26.368603031706595</v>
      </c>
    </row>
    <row r="4992" spans="1:2" x14ac:dyDescent="0.25">
      <c r="A4992" s="5">
        <v>44038.916666666664</v>
      </c>
      <c r="B4992" s="9">
        <v>25.29954223024167</v>
      </c>
    </row>
    <row r="4993" spans="1:2" x14ac:dyDescent="0.25">
      <c r="A4993" s="5">
        <v>44038.958333333336</v>
      </c>
      <c r="B4993" s="9">
        <v>23.723038723392506</v>
      </c>
    </row>
    <row r="4994" spans="1:2" x14ac:dyDescent="0.25">
      <c r="A4994" s="6">
        <v>44039</v>
      </c>
      <c r="B4994" s="9">
        <v>22.311133106797609</v>
      </c>
    </row>
    <row r="4995" spans="1:2" x14ac:dyDescent="0.25">
      <c r="A4995" s="5">
        <v>44039.041666666664</v>
      </c>
      <c r="B4995" s="9">
        <v>21.484024175143443</v>
      </c>
    </row>
    <row r="4996" spans="1:2" x14ac:dyDescent="0.25">
      <c r="A4996" s="5">
        <v>44039.083333333336</v>
      </c>
      <c r="B4996" s="9">
        <v>20.877062072267865</v>
      </c>
    </row>
    <row r="4997" spans="1:2" x14ac:dyDescent="0.25">
      <c r="A4997" s="5">
        <v>44039.125</v>
      </c>
      <c r="B4997" s="9">
        <v>20.174482130116768</v>
      </c>
    </row>
    <row r="4998" spans="1:2" x14ac:dyDescent="0.25">
      <c r="A4998" s="5">
        <v>44039.166666666664</v>
      </c>
      <c r="B4998" s="9">
        <v>19.429159284128183</v>
      </c>
    </row>
    <row r="4999" spans="1:2" x14ac:dyDescent="0.25">
      <c r="A4999" s="5">
        <v>44039.208333333336</v>
      </c>
      <c r="B4999" s="9">
        <v>19.320237153911595</v>
      </c>
    </row>
    <row r="5000" spans="1:2" x14ac:dyDescent="0.25">
      <c r="A5000" s="5">
        <v>44039.25</v>
      </c>
      <c r="B5000" s="9">
        <v>19.48265417453494</v>
      </c>
    </row>
    <row r="5001" spans="1:2" x14ac:dyDescent="0.25">
      <c r="A5001" s="5">
        <v>44039.291666666664</v>
      </c>
      <c r="B5001" s="9">
        <v>19.622283398655867</v>
      </c>
    </row>
    <row r="5002" spans="1:2" x14ac:dyDescent="0.25">
      <c r="A5002" s="5">
        <v>44039.333333333336</v>
      </c>
      <c r="B5002" s="9">
        <v>19.541632442437113</v>
      </c>
    </row>
    <row r="5003" spans="1:2" x14ac:dyDescent="0.25">
      <c r="A5003" s="5">
        <v>44039.375</v>
      </c>
      <c r="B5003" s="9">
        <v>20.289511152157996</v>
      </c>
    </row>
    <row r="5004" spans="1:2" x14ac:dyDescent="0.25">
      <c r="A5004" s="5">
        <v>44039.416666666664</v>
      </c>
      <c r="B5004" s="9">
        <v>20.831906676079594</v>
      </c>
    </row>
    <row r="5005" spans="1:2" x14ac:dyDescent="0.25">
      <c r="A5005" s="5">
        <v>44039.458333333336</v>
      </c>
      <c r="B5005" s="9">
        <v>22.156343981883591</v>
      </c>
    </row>
    <row r="5006" spans="1:2" x14ac:dyDescent="0.25">
      <c r="A5006" s="5">
        <v>44039.5</v>
      </c>
      <c r="B5006" s="9">
        <v>23.402790274970464</v>
      </c>
    </row>
    <row r="5007" spans="1:2" x14ac:dyDescent="0.25">
      <c r="A5007" s="5">
        <v>44039.541666666664</v>
      </c>
      <c r="B5007" s="9">
        <v>23.872308091276317</v>
      </c>
    </row>
    <row r="5008" spans="1:2" x14ac:dyDescent="0.25">
      <c r="A5008" s="5">
        <v>44039.583333333336</v>
      </c>
      <c r="B5008" s="9">
        <v>25.781352528487172</v>
      </c>
    </row>
    <row r="5009" spans="1:2" x14ac:dyDescent="0.25">
      <c r="A5009" s="5">
        <v>44039.625</v>
      </c>
      <c r="B5009" s="9">
        <v>26.049222409285093</v>
      </c>
    </row>
    <row r="5010" spans="1:2" x14ac:dyDescent="0.25">
      <c r="A5010" s="5">
        <v>44039.666666666664</v>
      </c>
      <c r="B5010" s="9">
        <v>26.45077854770026</v>
      </c>
    </row>
    <row r="5011" spans="1:2" x14ac:dyDescent="0.25">
      <c r="A5011" s="5">
        <v>44039.708333333336</v>
      </c>
      <c r="B5011" s="9">
        <v>27.544813602668832</v>
      </c>
    </row>
    <row r="5012" spans="1:2" x14ac:dyDescent="0.25">
      <c r="A5012" s="5">
        <v>44039.75</v>
      </c>
      <c r="B5012" s="9">
        <v>28.026452949165552</v>
      </c>
    </row>
    <row r="5013" spans="1:2" x14ac:dyDescent="0.25">
      <c r="A5013" s="5">
        <v>44039.791666666664</v>
      </c>
      <c r="B5013" s="9">
        <v>27.588098708591989</v>
      </c>
    </row>
    <row r="5014" spans="1:2" x14ac:dyDescent="0.25">
      <c r="A5014" s="5">
        <v>44039.833333333336</v>
      </c>
      <c r="B5014" s="9">
        <v>26.923294550748007</v>
      </c>
    </row>
    <row r="5015" spans="1:2" x14ac:dyDescent="0.25">
      <c r="A5015" s="5">
        <v>44039.875</v>
      </c>
      <c r="B5015" s="9">
        <v>26.245667825239043</v>
      </c>
    </row>
    <row r="5016" spans="1:2" x14ac:dyDescent="0.25">
      <c r="A5016" s="5">
        <v>44039.916666666664</v>
      </c>
      <c r="B5016" s="9">
        <v>25.514457636415017</v>
      </c>
    </row>
    <row r="5017" spans="1:2" x14ac:dyDescent="0.25">
      <c r="A5017" s="5">
        <v>44039.958333333336</v>
      </c>
      <c r="B5017" s="9">
        <v>23.871417607750118</v>
      </c>
    </row>
    <row r="5018" spans="1:2" x14ac:dyDescent="0.25">
      <c r="A5018" s="6">
        <v>44040</v>
      </c>
      <c r="B5018" s="9">
        <v>22.301806462658501</v>
      </c>
    </row>
    <row r="5019" spans="1:2" x14ac:dyDescent="0.25">
      <c r="A5019" s="5">
        <v>44040.041666666664</v>
      </c>
      <c r="B5019" s="9">
        <v>21.243428983779395</v>
      </c>
    </row>
    <row r="5020" spans="1:2" x14ac:dyDescent="0.25">
      <c r="A5020" s="5">
        <v>44040.083333333336</v>
      </c>
      <c r="B5020" s="9">
        <v>20.846412819774176</v>
      </c>
    </row>
    <row r="5021" spans="1:2" x14ac:dyDescent="0.25">
      <c r="A5021" s="5">
        <v>44040.125</v>
      </c>
      <c r="B5021" s="9">
        <v>20.114019248736877</v>
      </c>
    </row>
    <row r="5022" spans="1:2" x14ac:dyDescent="0.25">
      <c r="A5022" s="5">
        <v>44040.166666666664</v>
      </c>
      <c r="B5022" s="9">
        <v>19.504084588504849</v>
      </c>
    </row>
    <row r="5023" spans="1:2" x14ac:dyDescent="0.25">
      <c r="A5023" s="5">
        <v>44040.208333333336</v>
      </c>
      <c r="B5023" s="9">
        <v>19.445195579572506</v>
      </c>
    </row>
    <row r="5024" spans="1:2" x14ac:dyDescent="0.25">
      <c r="A5024" s="5">
        <v>44040.25</v>
      </c>
      <c r="B5024" s="9">
        <v>19.4154221917432</v>
      </c>
    </row>
    <row r="5025" spans="1:2" x14ac:dyDescent="0.25">
      <c r="A5025" s="5">
        <v>44040.291666666664</v>
      </c>
      <c r="B5025" s="9">
        <v>20.016163893858057</v>
      </c>
    </row>
    <row r="5026" spans="1:2" x14ac:dyDescent="0.25">
      <c r="A5026" s="5">
        <v>44040.333333333336</v>
      </c>
      <c r="B5026" s="9">
        <v>21.151182386689072</v>
      </c>
    </row>
    <row r="5027" spans="1:2" x14ac:dyDescent="0.25">
      <c r="A5027" s="5">
        <v>44040.375</v>
      </c>
      <c r="B5027" s="9">
        <v>22.488883226627081</v>
      </c>
    </row>
    <row r="5028" spans="1:2" x14ac:dyDescent="0.25">
      <c r="A5028" s="5">
        <v>44040.416666666664</v>
      </c>
      <c r="B5028" s="9">
        <v>24.563185343656613</v>
      </c>
    </row>
    <row r="5029" spans="1:2" x14ac:dyDescent="0.25">
      <c r="A5029" s="5">
        <v>44040.458333333336</v>
      </c>
      <c r="B5029" s="9">
        <v>26.187672767361594</v>
      </c>
    </row>
    <row r="5030" spans="1:2" x14ac:dyDescent="0.25">
      <c r="A5030" s="5">
        <v>44040.5</v>
      </c>
      <c r="B5030" s="9">
        <v>27.110590470398151</v>
      </c>
    </row>
    <row r="5031" spans="1:2" x14ac:dyDescent="0.25">
      <c r="A5031" s="5">
        <v>44040.541666666664</v>
      </c>
      <c r="B5031" s="9">
        <v>27.449551399560644</v>
      </c>
    </row>
    <row r="5032" spans="1:2" x14ac:dyDescent="0.25">
      <c r="A5032" s="5">
        <v>44040.583333333336</v>
      </c>
      <c r="B5032" s="9">
        <v>30.317194540444326</v>
      </c>
    </row>
    <row r="5033" spans="1:2" x14ac:dyDescent="0.25">
      <c r="A5033" s="5">
        <v>44040.625</v>
      </c>
      <c r="B5033" s="9">
        <v>31.024541380709724</v>
      </c>
    </row>
    <row r="5034" spans="1:2" x14ac:dyDescent="0.25">
      <c r="A5034" s="5">
        <v>44040.666666666664</v>
      </c>
      <c r="B5034" s="9">
        <v>29.864670237182082</v>
      </c>
    </row>
    <row r="5035" spans="1:2" x14ac:dyDescent="0.25">
      <c r="A5035" s="5">
        <v>44040.708333333336</v>
      </c>
      <c r="B5035" s="9">
        <v>30.344445761948432</v>
      </c>
    </row>
    <row r="5036" spans="1:2" x14ac:dyDescent="0.25">
      <c r="A5036" s="5">
        <v>44040.75</v>
      </c>
      <c r="B5036" s="9">
        <v>31.547502897431364</v>
      </c>
    </row>
    <row r="5037" spans="1:2" x14ac:dyDescent="0.25">
      <c r="A5037" s="5">
        <v>44040.791666666664</v>
      </c>
      <c r="B5037" s="9">
        <v>31.997932831905327</v>
      </c>
    </row>
    <row r="5038" spans="1:2" x14ac:dyDescent="0.25">
      <c r="A5038" s="5">
        <v>44040.833333333336</v>
      </c>
      <c r="B5038" s="9">
        <v>30.92147700207844</v>
      </c>
    </row>
    <row r="5039" spans="1:2" x14ac:dyDescent="0.25">
      <c r="A5039" s="5">
        <v>44040.875</v>
      </c>
      <c r="B5039" s="9">
        <v>30.254368142022301</v>
      </c>
    </row>
    <row r="5040" spans="1:2" x14ac:dyDescent="0.25">
      <c r="A5040" s="5">
        <v>44040.916666666664</v>
      </c>
      <c r="B5040" s="9">
        <v>28.325943442090576</v>
      </c>
    </row>
    <row r="5041" spans="1:2" x14ac:dyDescent="0.25">
      <c r="A5041" s="5">
        <v>44040.958333333336</v>
      </c>
      <c r="B5041" s="9">
        <v>26.284697577443431</v>
      </c>
    </row>
    <row r="5042" spans="1:2" x14ac:dyDescent="0.25">
      <c r="A5042" s="6">
        <v>44041</v>
      </c>
      <c r="B5042" s="9">
        <v>24.668749552090265</v>
      </c>
    </row>
    <row r="5043" spans="1:2" x14ac:dyDescent="0.25">
      <c r="A5043" s="5">
        <v>44041.041666666664</v>
      </c>
      <c r="B5043" s="9">
        <v>23.526814040084012</v>
      </c>
    </row>
    <row r="5044" spans="1:2" x14ac:dyDescent="0.25">
      <c r="A5044" s="5">
        <v>44041.083333333336</v>
      </c>
      <c r="B5044" s="9">
        <v>22.699425051471909</v>
      </c>
    </row>
    <row r="5045" spans="1:2" x14ac:dyDescent="0.25">
      <c r="A5045" s="5">
        <v>44041.125</v>
      </c>
      <c r="B5045" s="9">
        <v>21.981370801851966</v>
      </c>
    </row>
    <row r="5046" spans="1:2" x14ac:dyDescent="0.25">
      <c r="A5046" s="5">
        <v>44041.166666666664</v>
      </c>
      <c r="B5046" s="9">
        <v>21.867518652480605</v>
      </c>
    </row>
    <row r="5047" spans="1:2" x14ac:dyDescent="0.25">
      <c r="A5047" s="5">
        <v>44041.208333333336</v>
      </c>
      <c r="B5047" s="9">
        <v>21.507947806985644</v>
      </c>
    </row>
    <row r="5048" spans="1:2" x14ac:dyDescent="0.25">
      <c r="A5048" s="5">
        <v>44041.25</v>
      </c>
      <c r="B5048" s="9">
        <v>21.299905096062488</v>
      </c>
    </row>
    <row r="5049" spans="1:2" x14ac:dyDescent="0.25">
      <c r="A5049" s="5">
        <v>44041.291666666664</v>
      </c>
      <c r="B5049" s="9">
        <v>21.322035104200058</v>
      </c>
    </row>
    <row r="5050" spans="1:2" x14ac:dyDescent="0.25">
      <c r="A5050" s="5">
        <v>44041.333333333336</v>
      </c>
      <c r="B5050" s="9">
        <v>22.781976072962397</v>
      </c>
    </row>
    <row r="5051" spans="1:2" x14ac:dyDescent="0.25">
      <c r="A5051" s="5">
        <v>44041.375</v>
      </c>
      <c r="B5051" s="9">
        <v>23.905272612823506</v>
      </c>
    </row>
    <row r="5052" spans="1:2" x14ac:dyDescent="0.25">
      <c r="A5052" s="5">
        <v>44041.416666666664</v>
      </c>
      <c r="B5052" s="9">
        <v>25.836844527730978</v>
      </c>
    </row>
    <row r="5053" spans="1:2" x14ac:dyDescent="0.25">
      <c r="A5053" s="5">
        <v>44041.458333333336</v>
      </c>
      <c r="B5053" s="9">
        <v>27.514344779645292</v>
      </c>
    </row>
    <row r="5054" spans="1:2" x14ac:dyDescent="0.25">
      <c r="A5054" s="5">
        <v>44041.5</v>
      </c>
      <c r="B5054" s="9">
        <v>28.892719282542743</v>
      </c>
    </row>
    <row r="5055" spans="1:2" x14ac:dyDescent="0.25">
      <c r="A5055" s="5">
        <v>44041.541666666664</v>
      </c>
      <c r="B5055" s="9">
        <v>29.586425463714914</v>
      </c>
    </row>
    <row r="5056" spans="1:2" x14ac:dyDescent="0.25">
      <c r="A5056" s="5">
        <v>44041.583333333336</v>
      </c>
      <c r="B5056" s="9">
        <v>31.39077070310141</v>
      </c>
    </row>
    <row r="5057" spans="1:2" x14ac:dyDescent="0.25">
      <c r="A5057" s="5">
        <v>44041.625</v>
      </c>
      <c r="B5057" s="9">
        <v>31.759783282461306</v>
      </c>
    </row>
    <row r="5058" spans="1:2" x14ac:dyDescent="0.25">
      <c r="A5058" s="5">
        <v>44041.666666666664</v>
      </c>
      <c r="B5058" s="9">
        <v>31.035179231035283</v>
      </c>
    </row>
    <row r="5059" spans="1:2" x14ac:dyDescent="0.25">
      <c r="A5059" s="5">
        <v>44041.708333333336</v>
      </c>
      <c r="B5059" s="9">
        <v>32.32234313886336</v>
      </c>
    </row>
    <row r="5060" spans="1:2" x14ac:dyDescent="0.25">
      <c r="A5060" s="5">
        <v>44041.75</v>
      </c>
      <c r="B5060" s="9">
        <v>33.251431712823425</v>
      </c>
    </row>
    <row r="5061" spans="1:2" x14ac:dyDescent="0.25">
      <c r="A5061" s="5">
        <v>44041.791666666664</v>
      </c>
      <c r="B5061" s="9">
        <v>32.889042053091956</v>
      </c>
    </row>
    <row r="5062" spans="1:2" x14ac:dyDescent="0.25">
      <c r="A5062" s="5">
        <v>44041.833333333336</v>
      </c>
      <c r="B5062" s="9">
        <v>32.883520562350292</v>
      </c>
    </row>
    <row r="5063" spans="1:2" x14ac:dyDescent="0.25">
      <c r="A5063" s="5">
        <v>44041.875</v>
      </c>
      <c r="B5063" s="9">
        <v>31.846250637777018</v>
      </c>
    </row>
    <row r="5064" spans="1:2" x14ac:dyDescent="0.25">
      <c r="A5064" s="5">
        <v>44041.916666666664</v>
      </c>
      <c r="B5064" s="9">
        <v>30.144626876092033</v>
      </c>
    </row>
    <row r="5065" spans="1:2" x14ac:dyDescent="0.25">
      <c r="A5065" s="5">
        <v>44041.958333333336</v>
      </c>
      <c r="B5065" s="9">
        <v>27.766639615968057</v>
      </c>
    </row>
    <row r="5066" spans="1:2" x14ac:dyDescent="0.25">
      <c r="A5066" s="6">
        <v>44042</v>
      </c>
      <c r="B5066" s="9">
        <v>26.055848930878298</v>
      </c>
    </row>
    <row r="5067" spans="1:2" x14ac:dyDescent="0.25">
      <c r="A5067" s="5">
        <v>44042.041666666664</v>
      </c>
      <c r="B5067" s="9">
        <v>24.76823360413297</v>
      </c>
    </row>
    <row r="5068" spans="1:2" x14ac:dyDescent="0.25">
      <c r="A5068" s="5">
        <v>44042.083333333336</v>
      </c>
      <c r="B5068" s="9">
        <v>23.937377287040064</v>
      </c>
    </row>
    <row r="5069" spans="1:2" x14ac:dyDescent="0.25">
      <c r="A5069" s="5">
        <v>44042.125</v>
      </c>
      <c r="B5069" s="9">
        <v>23.40454618894865</v>
      </c>
    </row>
    <row r="5070" spans="1:2" x14ac:dyDescent="0.25">
      <c r="A5070" s="5">
        <v>44042.166666666664</v>
      </c>
      <c r="B5070" s="9">
        <v>23.193639872812437</v>
      </c>
    </row>
    <row r="5071" spans="1:2" x14ac:dyDescent="0.25">
      <c r="A5071" s="5">
        <v>44042.208333333336</v>
      </c>
      <c r="B5071" s="9">
        <v>23.064801640188065</v>
      </c>
    </row>
    <row r="5072" spans="1:2" x14ac:dyDescent="0.25">
      <c r="A5072" s="5">
        <v>44042.25</v>
      </c>
      <c r="B5072" s="9">
        <v>23.280111449998639</v>
      </c>
    </row>
    <row r="5073" spans="1:2" x14ac:dyDescent="0.25">
      <c r="A5073" s="5">
        <v>44042.291666666664</v>
      </c>
      <c r="B5073" s="9">
        <v>23.683169234575999</v>
      </c>
    </row>
    <row r="5074" spans="1:2" x14ac:dyDescent="0.25">
      <c r="A5074" s="5">
        <v>44042.333333333336</v>
      </c>
      <c r="B5074" s="9">
        <v>24.803897090364458</v>
      </c>
    </row>
    <row r="5075" spans="1:2" x14ac:dyDescent="0.25">
      <c r="A5075" s="5">
        <v>44042.375</v>
      </c>
      <c r="B5075" s="9">
        <v>26.465129406936484</v>
      </c>
    </row>
    <row r="5076" spans="1:2" x14ac:dyDescent="0.25">
      <c r="A5076" s="5">
        <v>44042.416666666664</v>
      </c>
      <c r="B5076" s="9">
        <v>27.231390633114433</v>
      </c>
    </row>
    <row r="5077" spans="1:2" x14ac:dyDescent="0.25">
      <c r="A5077" s="5">
        <v>44042.458333333336</v>
      </c>
      <c r="B5077" s="9">
        <v>28.783221523157128</v>
      </c>
    </row>
    <row r="5078" spans="1:2" x14ac:dyDescent="0.25">
      <c r="A5078" s="5">
        <v>44042.5</v>
      </c>
      <c r="B5078" s="9">
        <v>29.733092286536621</v>
      </c>
    </row>
    <row r="5079" spans="1:2" x14ac:dyDescent="0.25">
      <c r="A5079" s="5">
        <v>44042.541666666664</v>
      </c>
      <c r="B5079" s="9">
        <v>30.511445402334893</v>
      </c>
    </row>
    <row r="5080" spans="1:2" x14ac:dyDescent="0.25">
      <c r="A5080" s="5">
        <v>44042.583333333336</v>
      </c>
      <c r="B5080" s="9">
        <v>31.780305569946982</v>
      </c>
    </row>
    <row r="5081" spans="1:2" x14ac:dyDescent="0.25">
      <c r="A5081" s="5">
        <v>44042.625</v>
      </c>
      <c r="B5081" s="9">
        <v>31.279433397166322</v>
      </c>
    </row>
    <row r="5082" spans="1:2" x14ac:dyDescent="0.25">
      <c r="A5082" s="5">
        <v>44042.666666666664</v>
      </c>
      <c r="B5082" s="9">
        <v>31.815969840906575</v>
      </c>
    </row>
    <row r="5083" spans="1:2" x14ac:dyDescent="0.25">
      <c r="A5083" s="5">
        <v>44042.708333333336</v>
      </c>
      <c r="B5083" s="9">
        <v>32.552216309057371</v>
      </c>
    </row>
    <row r="5084" spans="1:2" x14ac:dyDescent="0.25">
      <c r="A5084" s="5">
        <v>44042.75</v>
      </c>
      <c r="B5084" s="9">
        <v>33.013985467031887</v>
      </c>
    </row>
    <row r="5085" spans="1:2" x14ac:dyDescent="0.25">
      <c r="A5085" s="5">
        <v>44042.791666666664</v>
      </c>
      <c r="B5085" s="9">
        <v>31.952379486956016</v>
      </c>
    </row>
    <row r="5086" spans="1:2" x14ac:dyDescent="0.25">
      <c r="A5086" s="5">
        <v>44042.833333333336</v>
      </c>
      <c r="B5086" s="9">
        <v>30.776291051517518</v>
      </c>
    </row>
    <row r="5087" spans="1:2" x14ac:dyDescent="0.25">
      <c r="A5087" s="5">
        <v>44042.875</v>
      </c>
      <c r="B5087" s="9">
        <v>30.744557769120245</v>
      </c>
    </row>
    <row r="5088" spans="1:2" x14ac:dyDescent="0.25">
      <c r="A5088" s="5">
        <v>44042.916666666664</v>
      </c>
      <c r="B5088" s="9">
        <v>29.671062192626749</v>
      </c>
    </row>
    <row r="5089" spans="1:2" x14ac:dyDescent="0.25">
      <c r="A5089" s="5">
        <v>44042.958333333336</v>
      </c>
      <c r="B5089" s="9">
        <v>27.466230750258937</v>
      </c>
    </row>
    <row r="5090" spans="1:2" x14ac:dyDescent="0.25">
      <c r="A5090" s="6">
        <v>44043</v>
      </c>
      <c r="B5090" s="9">
        <v>25.530323791293327</v>
      </c>
    </row>
    <row r="5091" spans="1:2" x14ac:dyDescent="0.25">
      <c r="A5091" s="5">
        <v>44043.041666666664</v>
      </c>
      <c r="B5091" s="9">
        <v>21.654395752630101</v>
      </c>
    </row>
    <row r="5092" spans="1:2" x14ac:dyDescent="0.25">
      <c r="A5092" s="5">
        <v>44043.083333333336</v>
      </c>
      <c r="B5092" s="9">
        <v>20.902090711304318</v>
      </c>
    </row>
    <row r="5093" spans="1:2" x14ac:dyDescent="0.25">
      <c r="A5093" s="5">
        <v>44043.125</v>
      </c>
      <c r="B5093" s="9">
        <v>20.535422954023865</v>
      </c>
    </row>
    <row r="5094" spans="1:2" x14ac:dyDescent="0.25">
      <c r="A5094" s="5">
        <v>44043.166666666664</v>
      </c>
      <c r="B5094" s="9">
        <v>19.754960910040552</v>
      </c>
    </row>
    <row r="5095" spans="1:2" x14ac:dyDescent="0.25">
      <c r="A5095" s="5">
        <v>44043.208333333336</v>
      </c>
      <c r="B5095" s="9">
        <v>19.753414126540306</v>
      </c>
    </row>
    <row r="5096" spans="1:2" x14ac:dyDescent="0.25">
      <c r="A5096" s="5">
        <v>44043.25</v>
      </c>
      <c r="B5096" s="9">
        <v>19.807607853408413</v>
      </c>
    </row>
    <row r="5097" spans="1:2" x14ac:dyDescent="0.25">
      <c r="A5097" s="5">
        <v>44043.291666666664</v>
      </c>
      <c r="B5097" s="9">
        <v>20.848831255594693</v>
      </c>
    </row>
    <row r="5098" spans="1:2" x14ac:dyDescent="0.25">
      <c r="A5098" s="5">
        <v>44043.333333333336</v>
      </c>
      <c r="B5098" s="9">
        <v>21.715842282651121</v>
      </c>
    </row>
    <row r="5099" spans="1:2" x14ac:dyDescent="0.25">
      <c r="A5099" s="5">
        <v>44043.375</v>
      </c>
      <c r="B5099" s="9">
        <v>22.441155052414292</v>
      </c>
    </row>
    <row r="5100" spans="1:2" x14ac:dyDescent="0.25">
      <c r="A5100" s="5">
        <v>44043.416666666664</v>
      </c>
      <c r="B5100" s="9">
        <v>23.72037926706189</v>
      </c>
    </row>
    <row r="5101" spans="1:2" x14ac:dyDescent="0.25">
      <c r="A5101" s="5">
        <v>44043.458333333336</v>
      </c>
      <c r="B5101" s="9">
        <v>24.292552253711907</v>
      </c>
    </row>
    <row r="5102" spans="1:2" x14ac:dyDescent="0.25">
      <c r="A5102" s="5">
        <v>44043.5</v>
      </c>
      <c r="B5102" s="9">
        <v>24.810302037743138</v>
      </c>
    </row>
    <row r="5103" spans="1:2" x14ac:dyDescent="0.25">
      <c r="A5103" s="5">
        <v>44043.541666666664</v>
      </c>
      <c r="B5103" s="9">
        <v>25.174526770988372</v>
      </c>
    </row>
    <row r="5104" spans="1:2" x14ac:dyDescent="0.25">
      <c r="A5104" s="5">
        <v>44043.583333333336</v>
      </c>
      <c r="B5104" s="9">
        <v>26.393428339666613</v>
      </c>
    </row>
    <row r="5105" spans="1:2" x14ac:dyDescent="0.25">
      <c r="A5105" s="5">
        <v>44043.625</v>
      </c>
      <c r="B5105" s="9">
        <v>26.974640376703018</v>
      </c>
    </row>
    <row r="5106" spans="1:2" x14ac:dyDescent="0.25">
      <c r="A5106" s="5">
        <v>44043.666666666664</v>
      </c>
      <c r="B5106" s="9">
        <v>27.342769782073397</v>
      </c>
    </row>
    <row r="5107" spans="1:2" x14ac:dyDescent="0.25">
      <c r="A5107" s="5">
        <v>44043.708333333336</v>
      </c>
      <c r="B5107" s="9">
        <v>27.829955575738126</v>
      </c>
    </row>
    <row r="5108" spans="1:2" x14ac:dyDescent="0.25">
      <c r="A5108" s="5">
        <v>44043.75</v>
      </c>
      <c r="B5108" s="9">
        <v>29.101321236877968</v>
      </c>
    </row>
    <row r="5109" spans="1:2" x14ac:dyDescent="0.25">
      <c r="A5109" s="5">
        <v>44043.791666666664</v>
      </c>
      <c r="B5109" s="9">
        <v>29.417629220823486</v>
      </c>
    </row>
    <row r="5110" spans="1:2" x14ac:dyDescent="0.25">
      <c r="A5110" s="5">
        <v>44043.833333333336</v>
      </c>
      <c r="B5110" s="9">
        <v>28.801451987313353</v>
      </c>
    </row>
    <row r="5111" spans="1:2" x14ac:dyDescent="0.25">
      <c r="A5111" s="5">
        <v>44043.875</v>
      </c>
      <c r="B5111" s="9">
        <v>27.840847764957335</v>
      </c>
    </row>
    <row r="5112" spans="1:2" x14ac:dyDescent="0.25">
      <c r="A5112" s="5">
        <v>44043.916666666664</v>
      </c>
      <c r="B5112" s="9">
        <v>26.424004518816897</v>
      </c>
    </row>
    <row r="5113" spans="1:2" x14ac:dyDescent="0.25">
      <c r="A5113" s="5">
        <v>44043.958333333336</v>
      </c>
      <c r="B5113" s="9">
        <v>24.350302503893541</v>
      </c>
    </row>
    <row r="5114" spans="1:2" x14ac:dyDescent="0.25">
      <c r="A5114" s="6">
        <v>44044</v>
      </c>
      <c r="B5114" s="9">
        <v>22.600822829096149</v>
      </c>
    </row>
    <row r="5115" spans="1:2" x14ac:dyDescent="0.25">
      <c r="A5115" s="5">
        <v>44044.041666666664</v>
      </c>
      <c r="B5115" s="9">
        <v>21.502171315619002</v>
      </c>
    </row>
    <row r="5116" spans="1:2" x14ac:dyDescent="0.25">
      <c r="A5116" s="5">
        <v>44044.083333333336</v>
      </c>
      <c r="B5116" s="9">
        <v>21.162594774124809</v>
      </c>
    </row>
    <row r="5117" spans="1:2" x14ac:dyDescent="0.25">
      <c r="A5117" s="5">
        <v>44044.125</v>
      </c>
      <c r="B5117" s="9">
        <v>20.56572340337652</v>
      </c>
    </row>
    <row r="5118" spans="1:2" x14ac:dyDescent="0.25">
      <c r="A5118" s="5">
        <v>44044.166666666664</v>
      </c>
      <c r="B5118" s="9">
        <v>19.784367776088608</v>
      </c>
    </row>
    <row r="5119" spans="1:2" x14ac:dyDescent="0.25">
      <c r="A5119" s="5">
        <v>44044.208333333336</v>
      </c>
      <c r="B5119" s="9">
        <v>19.564648958329709</v>
      </c>
    </row>
    <row r="5120" spans="1:2" x14ac:dyDescent="0.25">
      <c r="A5120" s="5">
        <v>44044.25</v>
      </c>
      <c r="B5120" s="9">
        <v>19.786690825700187</v>
      </c>
    </row>
    <row r="5121" spans="1:2" x14ac:dyDescent="0.25">
      <c r="A5121" s="5">
        <v>44044.291666666664</v>
      </c>
      <c r="B5121" s="9">
        <v>20.260312256707579</v>
      </c>
    </row>
    <row r="5122" spans="1:2" x14ac:dyDescent="0.25">
      <c r="A5122" s="5">
        <v>44044.333333333336</v>
      </c>
      <c r="B5122" s="9">
        <v>20.823045583826836</v>
      </c>
    </row>
    <row r="5123" spans="1:2" x14ac:dyDescent="0.25">
      <c r="A5123" s="5">
        <v>44044.375</v>
      </c>
      <c r="B5123" s="9">
        <v>22.029218373754095</v>
      </c>
    </row>
    <row r="5124" spans="1:2" x14ac:dyDescent="0.25">
      <c r="A5124" s="5">
        <v>44044.416666666664</v>
      </c>
      <c r="B5124" s="9">
        <v>22.978042130750893</v>
      </c>
    </row>
    <row r="5125" spans="1:2" x14ac:dyDescent="0.25">
      <c r="A5125" s="5">
        <v>44044.458333333336</v>
      </c>
      <c r="B5125" s="9">
        <v>23.947193164016703</v>
      </c>
    </row>
    <row r="5126" spans="1:2" x14ac:dyDescent="0.25">
      <c r="A5126" s="5">
        <v>44044.5</v>
      </c>
      <c r="B5126" s="9">
        <v>24.735345400342958</v>
      </c>
    </row>
    <row r="5127" spans="1:2" x14ac:dyDescent="0.25">
      <c r="A5127" s="5">
        <v>44044.541666666664</v>
      </c>
      <c r="B5127" s="9">
        <v>24.222300150396574</v>
      </c>
    </row>
    <row r="5128" spans="1:2" x14ac:dyDescent="0.25">
      <c r="A5128" s="5">
        <v>44044.583333333336</v>
      </c>
      <c r="B5128" s="9">
        <v>24.828608274865871</v>
      </c>
    </row>
    <row r="5129" spans="1:2" x14ac:dyDescent="0.25">
      <c r="A5129" s="5">
        <v>44044.625</v>
      </c>
      <c r="B5129" s="9">
        <v>24.23939958231658</v>
      </c>
    </row>
    <row r="5130" spans="1:2" x14ac:dyDescent="0.25">
      <c r="A5130" s="5">
        <v>44044.666666666664</v>
      </c>
      <c r="B5130" s="9">
        <v>25.405446608249886</v>
      </c>
    </row>
    <row r="5131" spans="1:2" x14ac:dyDescent="0.25">
      <c r="A5131" s="5">
        <v>44044.708333333336</v>
      </c>
      <c r="B5131" s="9">
        <v>26.536963546484451</v>
      </c>
    </row>
    <row r="5132" spans="1:2" x14ac:dyDescent="0.25">
      <c r="A5132" s="5">
        <v>44044.75</v>
      </c>
      <c r="B5132" s="9">
        <v>27.179713794303385</v>
      </c>
    </row>
    <row r="5133" spans="1:2" x14ac:dyDescent="0.25">
      <c r="A5133" s="5">
        <v>44044.791666666664</v>
      </c>
      <c r="B5133" s="9">
        <v>27.040615366299516</v>
      </c>
    </row>
    <row r="5134" spans="1:2" x14ac:dyDescent="0.25">
      <c r="A5134" s="5">
        <v>44044.833333333336</v>
      </c>
      <c r="B5134" s="9">
        <v>26.077629949308086</v>
      </c>
    </row>
    <row r="5135" spans="1:2" x14ac:dyDescent="0.25">
      <c r="A5135" s="5">
        <v>44044.875</v>
      </c>
      <c r="B5135" s="9">
        <v>25.410098575154827</v>
      </c>
    </row>
    <row r="5136" spans="1:2" x14ac:dyDescent="0.25">
      <c r="A5136" s="5">
        <v>44044.916666666664</v>
      </c>
      <c r="B5136" s="9">
        <v>24.152191978057239</v>
      </c>
    </row>
    <row r="5137" spans="1:2" x14ac:dyDescent="0.25">
      <c r="A5137" s="5">
        <v>44044.958333333336</v>
      </c>
      <c r="B5137" s="9">
        <v>22.836268668371943</v>
      </c>
    </row>
    <row r="5138" spans="1:2" x14ac:dyDescent="0.25">
      <c r="A5138" s="6">
        <v>44045</v>
      </c>
      <c r="B5138" s="9">
        <v>21.121043397694276</v>
      </c>
    </row>
    <row r="5139" spans="1:2" x14ac:dyDescent="0.25">
      <c r="A5139" s="5">
        <v>44045.041666666664</v>
      </c>
      <c r="B5139" s="9">
        <v>20.176840665669175</v>
      </c>
    </row>
    <row r="5140" spans="1:2" x14ac:dyDescent="0.25">
      <c r="A5140" s="5">
        <v>44045.083333333336</v>
      </c>
      <c r="B5140" s="9">
        <v>19.796759834375589</v>
      </c>
    </row>
    <row r="5141" spans="1:2" x14ac:dyDescent="0.25">
      <c r="A5141" s="5">
        <v>44045.125</v>
      </c>
      <c r="B5141" s="9">
        <v>19.317197336282803</v>
      </c>
    </row>
    <row r="5142" spans="1:2" x14ac:dyDescent="0.25">
      <c r="A5142" s="5">
        <v>44045.166666666664</v>
      </c>
      <c r="B5142" s="9">
        <v>18.945438080436954</v>
      </c>
    </row>
    <row r="5143" spans="1:2" x14ac:dyDescent="0.25">
      <c r="A5143" s="5">
        <v>44045.208333333336</v>
      </c>
      <c r="B5143" s="9">
        <v>18.836446589053399</v>
      </c>
    </row>
    <row r="5144" spans="1:2" x14ac:dyDescent="0.25">
      <c r="A5144" s="5">
        <v>44045.25</v>
      </c>
      <c r="B5144" s="9">
        <v>18.538217264802238</v>
      </c>
    </row>
    <row r="5145" spans="1:2" x14ac:dyDescent="0.25">
      <c r="A5145" s="5">
        <v>44045.291666666664</v>
      </c>
      <c r="B5145" s="9">
        <v>17.939681778912203</v>
      </c>
    </row>
    <row r="5146" spans="1:2" x14ac:dyDescent="0.25">
      <c r="A5146" s="5">
        <v>44045.333333333336</v>
      </c>
      <c r="B5146" s="9">
        <v>18.301235982511898</v>
      </c>
    </row>
    <row r="5147" spans="1:2" x14ac:dyDescent="0.25">
      <c r="A5147" s="5">
        <v>44045.375</v>
      </c>
      <c r="B5147" s="9">
        <v>19.279231553269678</v>
      </c>
    </row>
    <row r="5148" spans="1:2" x14ac:dyDescent="0.25">
      <c r="A5148" s="5">
        <v>44045.416666666664</v>
      </c>
      <c r="B5148" s="9">
        <v>20.370965132906168</v>
      </c>
    </row>
    <row r="5149" spans="1:2" x14ac:dyDescent="0.25">
      <c r="A5149" s="5">
        <v>44045.458333333336</v>
      </c>
      <c r="B5149" s="9">
        <v>21.69506882971368</v>
      </c>
    </row>
    <row r="5150" spans="1:2" x14ac:dyDescent="0.25">
      <c r="A5150" s="5">
        <v>44045.5</v>
      </c>
      <c r="B5150" s="9">
        <v>21.847472518713445</v>
      </c>
    </row>
    <row r="5151" spans="1:2" x14ac:dyDescent="0.25">
      <c r="A5151" s="5">
        <v>44045.541666666664</v>
      </c>
      <c r="B5151" s="9">
        <v>22.140318378190301</v>
      </c>
    </row>
    <row r="5152" spans="1:2" x14ac:dyDescent="0.25">
      <c r="A5152" s="5">
        <v>44045.583333333336</v>
      </c>
      <c r="B5152" s="9">
        <v>23.109140082411123</v>
      </c>
    </row>
    <row r="5153" spans="1:2" x14ac:dyDescent="0.25">
      <c r="A5153" s="5">
        <v>44045.625</v>
      </c>
      <c r="B5153" s="9">
        <v>24.427151864729542</v>
      </c>
    </row>
    <row r="5154" spans="1:2" x14ac:dyDescent="0.25">
      <c r="A5154" s="5">
        <v>44045.666666666664</v>
      </c>
      <c r="B5154" s="9">
        <v>24.87624877783913</v>
      </c>
    </row>
    <row r="5155" spans="1:2" x14ac:dyDescent="0.25">
      <c r="A5155" s="5">
        <v>44045.708333333336</v>
      </c>
      <c r="B5155" s="9">
        <v>25.435229416392463</v>
      </c>
    </row>
    <row r="5156" spans="1:2" x14ac:dyDescent="0.25">
      <c r="A5156" s="5">
        <v>44045.75</v>
      </c>
      <c r="B5156" s="9">
        <v>26.088051382036284</v>
      </c>
    </row>
    <row r="5157" spans="1:2" x14ac:dyDescent="0.25">
      <c r="A5157" s="5">
        <v>44045.791666666664</v>
      </c>
      <c r="B5157" s="9">
        <v>26.428784235108814</v>
      </c>
    </row>
    <row r="5158" spans="1:2" x14ac:dyDescent="0.25">
      <c r="A5158" s="5">
        <v>44045.833333333336</v>
      </c>
      <c r="B5158" s="9">
        <v>26.673334005288822</v>
      </c>
    </row>
    <row r="5159" spans="1:2" x14ac:dyDescent="0.25">
      <c r="A5159" s="5">
        <v>44045.875</v>
      </c>
      <c r="B5159" s="9">
        <v>25.605079839844464</v>
      </c>
    </row>
    <row r="5160" spans="1:2" x14ac:dyDescent="0.25">
      <c r="A5160" s="5">
        <v>44045.916666666664</v>
      </c>
      <c r="B5160" s="9">
        <v>24.047299590128219</v>
      </c>
    </row>
    <row r="5161" spans="1:2" x14ac:dyDescent="0.25">
      <c r="A5161" s="5">
        <v>44045.958333333336</v>
      </c>
      <c r="B5161" s="9">
        <v>22.736374072361475</v>
      </c>
    </row>
    <row r="5162" spans="1:2" x14ac:dyDescent="0.25">
      <c r="A5162" s="6">
        <v>44046</v>
      </c>
      <c r="B5162" s="9">
        <v>21.16422549370375</v>
      </c>
    </row>
    <row r="5163" spans="1:2" x14ac:dyDescent="0.25">
      <c r="A5163" s="5">
        <v>44046.041666666664</v>
      </c>
      <c r="B5163" s="9">
        <v>20.646424870609319</v>
      </c>
    </row>
    <row r="5164" spans="1:2" x14ac:dyDescent="0.25">
      <c r="A5164" s="5">
        <v>44046.083333333336</v>
      </c>
      <c r="B5164" s="9">
        <v>19.724815700523269</v>
      </c>
    </row>
    <row r="5165" spans="1:2" x14ac:dyDescent="0.25">
      <c r="A5165" s="5">
        <v>44046.125</v>
      </c>
      <c r="B5165" s="9">
        <v>18.733890822514969</v>
      </c>
    </row>
    <row r="5166" spans="1:2" x14ac:dyDescent="0.25">
      <c r="A5166" s="5">
        <v>44046.166666666664</v>
      </c>
      <c r="B5166" s="9">
        <v>18.578692137040242</v>
      </c>
    </row>
    <row r="5167" spans="1:2" x14ac:dyDescent="0.25">
      <c r="A5167" s="5">
        <v>44046.208333333336</v>
      </c>
      <c r="B5167" s="9">
        <v>18.924496520787873</v>
      </c>
    </row>
    <row r="5168" spans="1:2" x14ac:dyDescent="0.25">
      <c r="A5168" s="5">
        <v>44046.25</v>
      </c>
      <c r="B5168" s="9">
        <v>19.170220543272865</v>
      </c>
    </row>
    <row r="5169" spans="1:2" x14ac:dyDescent="0.25">
      <c r="A5169" s="5">
        <v>44046.291666666664</v>
      </c>
      <c r="B5169" s="9">
        <v>18.581638555672779</v>
      </c>
    </row>
    <row r="5170" spans="1:2" x14ac:dyDescent="0.25">
      <c r="A5170" s="5">
        <v>44046.333333333336</v>
      </c>
      <c r="B5170" s="9">
        <v>18.57648257146743</v>
      </c>
    </row>
    <row r="5171" spans="1:2" x14ac:dyDescent="0.25">
      <c r="A5171" s="5">
        <v>44046.375</v>
      </c>
      <c r="B5171" s="9">
        <v>19.053430501988277</v>
      </c>
    </row>
    <row r="5172" spans="1:2" x14ac:dyDescent="0.25">
      <c r="A5172" s="5">
        <v>44046.416666666664</v>
      </c>
      <c r="B5172" s="9">
        <v>20.014601212656316</v>
      </c>
    </row>
    <row r="5173" spans="1:2" x14ac:dyDescent="0.25">
      <c r="A5173" s="5">
        <v>44046.458333333336</v>
      </c>
      <c r="B5173" s="9">
        <v>20.605644461729195</v>
      </c>
    </row>
    <row r="5174" spans="1:2" x14ac:dyDescent="0.25">
      <c r="A5174" s="5">
        <v>44046.5</v>
      </c>
      <c r="B5174" s="9">
        <v>21.531065364526224</v>
      </c>
    </row>
    <row r="5175" spans="1:2" x14ac:dyDescent="0.25">
      <c r="A5175" s="5">
        <v>44046.541666666664</v>
      </c>
      <c r="B5175" s="9">
        <v>22.684829364247076</v>
      </c>
    </row>
    <row r="5176" spans="1:2" x14ac:dyDescent="0.25">
      <c r="A5176" s="5">
        <v>44046.583333333336</v>
      </c>
      <c r="B5176" s="9">
        <v>24.487847706211319</v>
      </c>
    </row>
    <row r="5177" spans="1:2" x14ac:dyDescent="0.25">
      <c r="A5177" s="5">
        <v>44046.625</v>
      </c>
      <c r="B5177" s="9">
        <v>24.018667472760185</v>
      </c>
    </row>
    <row r="5178" spans="1:2" x14ac:dyDescent="0.25">
      <c r="A5178" s="5">
        <v>44046.666666666664</v>
      </c>
      <c r="B5178" s="9">
        <v>24.938644418870901</v>
      </c>
    </row>
    <row r="5179" spans="1:2" x14ac:dyDescent="0.25">
      <c r="A5179" s="5">
        <v>44046.708333333336</v>
      </c>
      <c r="B5179" s="9">
        <v>25.090500359000281</v>
      </c>
    </row>
    <row r="5180" spans="1:2" x14ac:dyDescent="0.25">
      <c r="A5180" s="5">
        <v>44046.75</v>
      </c>
      <c r="B5180" s="9">
        <v>24.792005263537959</v>
      </c>
    </row>
    <row r="5181" spans="1:2" x14ac:dyDescent="0.25">
      <c r="A5181" s="5">
        <v>44046.791666666664</v>
      </c>
      <c r="B5181" s="9">
        <v>24.794749176407741</v>
      </c>
    </row>
    <row r="5182" spans="1:2" x14ac:dyDescent="0.25">
      <c r="A5182" s="5">
        <v>44046.833333333336</v>
      </c>
      <c r="B5182" s="9">
        <v>23.917754120684464</v>
      </c>
    </row>
    <row r="5183" spans="1:2" x14ac:dyDescent="0.25">
      <c r="A5183" s="5">
        <v>44046.875</v>
      </c>
      <c r="B5183" s="9">
        <v>23.762068544550072</v>
      </c>
    </row>
    <row r="5184" spans="1:2" x14ac:dyDescent="0.25">
      <c r="A5184" s="5">
        <v>44046.916666666664</v>
      </c>
      <c r="B5184" s="9">
        <v>23.388746369795296</v>
      </c>
    </row>
    <row r="5185" spans="1:2" x14ac:dyDescent="0.25">
      <c r="A5185" s="5">
        <v>44046.958333333336</v>
      </c>
      <c r="B5185" s="9">
        <v>21.901795654343601</v>
      </c>
    </row>
    <row r="5186" spans="1:2" x14ac:dyDescent="0.25">
      <c r="A5186" s="6">
        <v>44047</v>
      </c>
      <c r="B5186" s="9">
        <v>21.06005021306887</v>
      </c>
    </row>
    <row r="5187" spans="1:2" x14ac:dyDescent="0.25">
      <c r="A5187" s="5">
        <v>44047.041666666664</v>
      </c>
      <c r="B5187" s="9">
        <v>20.66243398449587</v>
      </c>
    </row>
    <row r="5188" spans="1:2" x14ac:dyDescent="0.25">
      <c r="A5188" s="5">
        <v>44047.083333333336</v>
      </c>
      <c r="B5188" s="9">
        <v>20.027105311887134</v>
      </c>
    </row>
    <row r="5189" spans="1:2" x14ac:dyDescent="0.25">
      <c r="A5189" s="5">
        <v>44047.125</v>
      </c>
      <c r="B5189" s="9">
        <v>19.393306332013182</v>
      </c>
    </row>
    <row r="5190" spans="1:2" x14ac:dyDescent="0.25">
      <c r="A5190" s="5">
        <v>44047.166666666664</v>
      </c>
      <c r="B5190" s="9">
        <v>18.889386313071668</v>
      </c>
    </row>
    <row r="5191" spans="1:2" x14ac:dyDescent="0.25">
      <c r="A5191" s="5">
        <v>44047.208333333336</v>
      </c>
      <c r="B5191" s="9">
        <v>18.834957056204349</v>
      </c>
    </row>
    <row r="5192" spans="1:2" x14ac:dyDescent="0.25">
      <c r="A5192" s="5">
        <v>44047.25</v>
      </c>
      <c r="B5192" s="9">
        <v>19.562346348620046</v>
      </c>
    </row>
    <row r="5193" spans="1:2" x14ac:dyDescent="0.25">
      <c r="A5193" s="5">
        <v>44047.291666666664</v>
      </c>
      <c r="B5193" s="9">
        <v>19.779722315612386</v>
      </c>
    </row>
    <row r="5194" spans="1:2" x14ac:dyDescent="0.25">
      <c r="A5194" s="5">
        <v>44047.333333333336</v>
      </c>
      <c r="B5194" s="9">
        <v>20.362254193497694</v>
      </c>
    </row>
    <row r="5195" spans="1:2" x14ac:dyDescent="0.25">
      <c r="A5195" s="5">
        <v>44047.375</v>
      </c>
      <c r="B5195" s="9">
        <v>20.327439061189409</v>
      </c>
    </row>
    <row r="5196" spans="1:2" x14ac:dyDescent="0.25">
      <c r="A5196" s="5">
        <v>44047.416666666664</v>
      </c>
      <c r="B5196" s="9">
        <v>21.934437512713696</v>
      </c>
    </row>
    <row r="5197" spans="1:2" x14ac:dyDescent="0.25">
      <c r="A5197" s="5">
        <v>44047.458333333336</v>
      </c>
      <c r="B5197" s="9">
        <v>22.76906310404847</v>
      </c>
    </row>
    <row r="5198" spans="1:2" x14ac:dyDescent="0.25">
      <c r="A5198" s="5">
        <v>44047.5</v>
      </c>
      <c r="B5198" s="9">
        <v>23.503028399891235</v>
      </c>
    </row>
    <row r="5199" spans="1:2" x14ac:dyDescent="0.25">
      <c r="A5199" s="5">
        <v>44047.541666666664</v>
      </c>
      <c r="B5199" s="9">
        <v>24.07595593256519</v>
      </c>
    </row>
    <row r="5200" spans="1:2" x14ac:dyDescent="0.25">
      <c r="A5200" s="5">
        <v>44047.583333333336</v>
      </c>
      <c r="B5200" s="9">
        <v>24.356624816344684</v>
      </c>
    </row>
    <row r="5201" spans="1:2" x14ac:dyDescent="0.25">
      <c r="A5201" s="5">
        <v>44047.625</v>
      </c>
      <c r="B5201" s="9">
        <v>25.397074558230507</v>
      </c>
    </row>
    <row r="5202" spans="1:2" x14ac:dyDescent="0.25">
      <c r="A5202" s="5">
        <v>44047.666666666664</v>
      </c>
      <c r="B5202" s="9">
        <v>25.481813551567697</v>
      </c>
    </row>
    <row r="5203" spans="1:2" x14ac:dyDescent="0.25">
      <c r="A5203" s="5">
        <v>44047.708333333336</v>
      </c>
      <c r="B5203" s="9">
        <v>26.271365873754853</v>
      </c>
    </row>
    <row r="5204" spans="1:2" x14ac:dyDescent="0.25">
      <c r="A5204" s="5">
        <v>44047.75</v>
      </c>
      <c r="B5204" s="9">
        <v>27.395635635802172</v>
      </c>
    </row>
    <row r="5205" spans="1:2" x14ac:dyDescent="0.25">
      <c r="A5205" s="5">
        <v>44047.791666666664</v>
      </c>
      <c r="B5205" s="9">
        <v>27.987675571626522</v>
      </c>
    </row>
    <row r="5206" spans="1:2" x14ac:dyDescent="0.25">
      <c r="A5206" s="5">
        <v>44047.833333333336</v>
      </c>
      <c r="B5206" s="9">
        <v>27.454456381223682</v>
      </c>
    </row>
    <row r="5207" spans="1:2" x14ac:dyDescent="0.25">
      <c r="A5207" s="5">
        <v>44047.875</v>
      </c>
      <c r="B5207" s="9">
        <v>26.701242968516095</v>
      </c>
    </row>
    <row r="5208" spans="1:2" x14ac:dyDescent="0.25">
      <c r="A5208" s="5">
        <v>44047.916666666664</v>
      </c>
      <c r="B5208" s="9">
        <v>25.291194452605811</v>
      </c>
    </row>
    <row r="5209" spans="1:2" x14ac:dyDescent="0.25">
      <c r="A5209" s="5">
        <v>44047.958333333336</v>
      </c>
      <c r="B5209" s="9">
        <v>23.842934625962734</v>
      </c>
    </row>
    <row r="5210" spans="1:2" x14ac:dyDescent="0.25">
      <c r="A5210" s="6">
        <v>44048</v>
      </c>
      <c r="B5210" s="9">
        <v>21.859164440733718</v>
      </c>
    </row>
    <row r="5211" spans="1:2" x14ac:dyDescent="0.25">
      <c r="A5211" s="5">
        <v>44048.041666666664</v>
      </c>
      <c r="B5211" s="9">
        <v>20.894014472760571</v>
      </c>
    </row>
    <row r="5212" spans="1:2" x14ac:dyDescent="0.25">
      <c r="A5212" s="5">
        <v>44048.083333333336</v>
      </c>
      <c r="B5212" s="9">
        <v>20.330602180633928</v>
      </c>
    </row>
    <row r="5213" spans="1:2" x14ac:dyDescent="0.25">
      <c r="A5213" s="5">
        <v>44048.125</v>
      </c>
      <c r="B5213" s="9">
        <v>19.695478055717121</v>
      </c>
    </row>
    <row r="5214" spans="1:2" x14ac:dyDescent="0.25">
      <c r="A5214" s="5">
        <v>44048.166666666664</v>
      </c>
      <c r="B5214" s="9">
        <v>19.702423357999621</v>
      </c>
    </row>
    <row r="5215" spans="1:2" x14ac:dyDescent="0.25">
      <c r="A5215" s="5">
        <v>44048.208333333336</v>
      </c>
      <c r="B5215" s="9">
        <v>20.003665093861066</v>
      </c>
    </row>
    <row r="5216" spans="1:2" x14ac:dyDescent="0.25">
      <c r="A5216" s="5">
        <v>44048.25</v>
      </c>
      <c r="B5216" s="9">
        <v>19.886783377198174</v>
      </c>
    </row>
    <row r="5217" spans="1:2" x14ac:dyDescent="0.25">
      <c r="A5217" s="5">
        <v>44048.291666666664</v>
      </c>
      <c r="B5217" s="9">
        <v>20.638423862260129</v>
      </c>
    </row>
    <row r="5218" spans="1:2" x14ac:dyDescent="0.25">
      <c r="A5218" s="5">
        <v>44048.333333333336</v>
      </c>
      <c r="B5218" s="9">
        <v>21.712517536574786</v>
      </c>
    </row>
    <row r="5219" spans="1:2" x14ac:dyDescent="0.25">
      <c r="A5219" s="5">
        <v>44048.375</v>
      </c>
      <c r="B5219" s="9">
        <v>22.379049358540868</v>
      </c>
    </row>
    <row r="5220" spans="1:2" x14ac:dyDescent="0.25">
      <c r="A5220" s="5">
        <v>44048.416666666664</v>
      </c>
      <c r="B5220" s="9">
        <v>23.302859600241014</v>
      </c>
    </row>
    <row r="5221" spans="1:2" x14ac:dyDescent="0.25">
      <c r="A5221" s="5">
        <v>44048.458333333336</v>
      </c>
      <c r="B5221" s="9">
        <v>24.599550835753924</v>
      </c>
    </row>
    <row r="5222" spans="1:2" x14ac:dyDescent="0.25">
      <c r="A5222" s="5">
        <v>44048.5</v>
      </c>
      <c r="B5222" s="9">
        <v>25.55086661129139</v>
      </c>
    </row>
    <row r="5223" spans="1:2" x14ac:dyDescent="0.25">
      <c r="A5223" s="5">
        <v>44048.541666666664</v>
      </c>
      <c r="B5223" s="9">
        <v>25.497665630356149</v>
      </c>
    </row>
    <row r="5224" spans="1:2" x14ac:dyDescent="0.25">
      <c r="A5224" s="5">
        <v>44048.583333333336</v>
      </c>
      <c r="B5224" s="9">
        <v>26.564775088975509</v>
      </c>
    </row>
    <row r="5225" spans="1:2" x14ac:dyDescent="0.25">
      <c r="A5225" s="5">
        <v>44048.625</v>
      </c>
      <c r="B5225" s="9">
        <v>25.689361372762711</v>
      </c>
    </row>
    <row r="5226" spans="1:2" x14ac:dyDescent="0.25">
      <c r="A5226" s="5">
        <v>44048.666666666664</v>
      </c>
      <c r="B5226" s="9">
        <v>26.586846666288782</v>
      </c>
    </row>
    <row r="5227" spans="1:2" x14ac:dyDescent="0.25">
      <c r="A5227" s="5">
        <v>44048.708333333336</v>
      </c>
      <c r="B5227" s="9">
        <v>26.695467067908897</v>
      </c>
    </row>
    <row r="5228" spans="1:2" x14ac:dyDescent="0.25">
      <c r="A5228" s="5">
        <v>44048.75</v>
      </c>
      <c r="B5228" s="9">
        <v>27.55661408935654</v>
      </c>
    </row>
    <row r="5229" spans="1:2" x14ac:dyDescent="0.25">
      <c r="A5229" s="5">
        <v>44048.791666666664</v>
      </c>
      <c r="B5229" s="9">
        <v>26.488101853327972</v>
      </c>
    </row>
    <row r="5230" spans="1:2" x14ac:dyDescent="0.25">
      <c r="A5230" s="5">
        <v>44048.833333333336</v>
      </c>
      <c r="B5230" s="9">
        <v>25.91599217168346</v>
      </c>
    </row>
    <row r="5231" spans="1:2" x14ac:dyDescent="0.25">
      <c r="A5231" s="5">
        <v>44048.875</v>
      </c>
      <c r="B5231" s="9">
        <v>25.378476863247119</v>
      </c>
    </row>
    <row r="5232" spans="1:2" x14ac:dyDescent="0.25">
      <c r="A5232" s="5">
        <v>44048.916666666664</v>
      </c>
      <c r="B5232" s="9">
        <v>24.174646873157521</v>
      </c>
    </row>
    <row r="5233" spans="1:2" x14ac:dyDescent="0.25">
      <c r="A5233" s="5">
        <v>44048.958333333336</v>
      </c>
      <c r="B5233" s="9">
        <v>22.288245544795277</v>
      </c>
    </row>
    <row r="5234" spans="1:2" x14ac:dyDescent="0.25">
      <c r="A5234" s="6">
        <v>44049</v>
      </c>
      <c r="B5234" s="9">
        <v>21.000000693566321</v>
      </c>
    </row>
    <row r="5235" spans="1:2" x14ac:dyDescent="0.25">
      <c r="A5235" s="5">
        <v>44049.041666666664</v>
      </c>
      <c r="B5235" s="9">
        <v>20.124217426236886</v>
      </c>
    </row>
    <row r="5236" spans="1:2" x14ac:dyDescent="0.25">
      <c r="A5236" s="5">
        <v>44049.083333333336</v>
      </c>
      <c r="B5236" s="9">
        <v>19.190622740951582</v>
      </c>
    </row>
    <row r="5237" spans="1:2" x14ac:dyDescent="0.25">
      <c r="A5237" s="5">
        <v>44049.125</v>
      </c>
      <c r="B5237" s="9">
        <v>19.54776809816661</v>
      </c>
    </row>
    <row r="5238" spans="1:2" x14ac:dyDescent="0.25">
      <c r="A5238" s="5">
        <v>44049.166666666664</v>
      </c>
      <c r="B5238" s="9">
        <v>19.312638319558438</v>
      </c>
    </row>
    <row r="5239" spans="1:2" x14ac:dyDescent="0.25">
      <c r="A5239" s="5">
        <v>44049.208333333336</v>
      </c>
      <c r="B5239" s="9">
        <v>19.806832841133655</v>
      </c>
    </row>
    <row r="5240" spans="1:2" x14ac:dyDescent="0.25">
      <c r="A5240" s="5">
        <v>44049.25</v>
      </c>
      <c r="B5240" s="9">
        <v>20.168193742897952</v>
      </c>
    </row>
    <row r="5241" spans="1:2" x14ac:dyDescent="0.25">
      <c r="A5241" s="5">
        <v>44049.291666666664</v>
      </c>
      <c r="B5241" s="9">
        <v>20.327439061189409</v>
      </c>
    </row>
    <row r="5242" spans="1:2" x14ac:dyDescent="0.25">
      <c r="A5242" s="5">
        <v>44049.333333333336</v>
      </c>
      <c r="B5242" s="9">
        <v>20.94817044460634</v>
      </c>
    </row>
    <row r="5243" spans="1:2" x14ac:dyDescent="0.25">
      <c r="A5243" s="5">
        <v>44049.375</v>
      </c>
      <c r="B5243" s="9">
        <v>22.437748735988638</v>
      </c>
    </row>
    <row r="5244" spans="1:2" x14ac:dyDescent="0.25">
      <c r="A5244" s="5">
        <v>44049.416666666664</v>
      </c>
      <c r="B5244" s="9">
        <v>24.192621435019998</v>
      </c>
    </row>
    <row r="5245" spans="1:2" x14ac:dyDescent="0.25">
      <c r="A5245" s="5">
        <v>44049.458333333336</v>
      </c>
      <c r="B5245" s="9">
        <v>25.786052046552822</v>
      </c>
    </row>
    <row r="5246" spans="1:2" x14ac:dyDescent="0.25">
      <c r="A5246" s="5">
        <v>44049.5</v>
      </c>
      <c r="B5246" s="9">
        <v>26.821767925259717</v>
      </c>
    </row>
    <row r="5247" spans="1:2" x14ac:dyDescent="0.25">
      <c r="A5247" s="5">
        <v>44049.541666666664</v>
      </c>
      <c r="B5247" s="9">
        <v>26.943631174445478</v>
      </c>
    </row>
    <row r="5248" spans="1:2" x14ac:dyDescent="0.25">
      <c r="A5248" s="5">
        <v>44049.583333333336</v>
      </c>
      <c r="B5248" s="9">
        <v>27.657055769708698</v>
      </c>
    </row>
    <row r="5249" spans="1:2" x14ac:dyDescent="0.25">
      <c r="A5249" s="5">
        <v>44049.625</v>
      </c>
      <c r="B5249" s="9">
        <v>28.355007046860468</v>
      </c>
    </row>
    <row r="5250" spans="1:2" x14ac:dyDescent="0.25">
      <c r="A5250" s="5">
        <v>44049.666666666664</v>
      </c>
      <c r="B5250" s="9">
        <v>29.270966420414638</v>
      </c>
    </row>
    <row r="5251" spans="1:2" x14ac:dyDescent="0.25">
      <c r="A5251" s="5">
        <v>44049.708333333336</v>
      </c>
      <c r="B5251" s="9">
        <v>28.162956128753112</v>
      </c>
    </row>
    <row r="5252" spans="1:2" x14ac:dyDescent="0.25">
      <c r="A5252" s="5">
        <v>44049.75</v>
      </c>
      <c r="B5252" s="9">
        <v>29.279158557386928</v>
      </c>
    </row>
    <row r="5253" spans="1:2" x14ac:dyDescent="0.25">
      <c r="A5253" s="5">
        <v>44049.791666666664</v>
      </c>
      <c r="B5253" s="9">
        <v>27.569401794245145</v>
      </c>
    </row>
    <row r="5254" spans="1:2" x14ac:dyDescent="0.25">
      <c r="A5254" s="5">
        <v>44049.833333333336</v>
      </c>
      <c r="B5254" s="9">
        <v>26.566693859764801</v>
      </c>
    </row>
    <row r="5255" spans="1:2" x14ac:dyDescent="0.25">
      <c r="A5255" s="5">
        <v>44049.875</v>
      </c>
      <c r="B5255" s="9">
        <v>26.300892308476499</v>
      </c>
    </row>
    <row r="5256" spans="1:2" x14ac:dyDescent="0.25">
      <c r="A5256" s="5">
        <v>44049.916666666664</v>
      </c>
      <c r="B5256" s="9">
        <v>24.780117434794128</v>
      </c>
    </row>
    <row r="5257" spans="1:2" x14ac:dyDescent="0.25">
      <c r="A5257" s="5">
        <v>44049.958333333336</v>
      </c>
      <c r="B5257" s="9">
        <v>23.379972004509018</v>
      </c>
    </row>
    <row r="5258" spans="1:2" x14ac:dyDescent="0.25">
      <c r="A5258" s="6">
        <v>44050</v>
      </c>
      <c r="B5258" s="9">
        <v>21.888414531913899</v>
      </c>
    </row>
    <row r="5259" spans="1:2" x14ac:dyDescent="0.25">
      <c r="A5259" s="5">
        <v>44050.041666666664</v>
      </c>
      <c r="B5259" s="9">
        <v>21.358135773858024</v>
      </c>
    </row>
    <row r="5260" spans="1:2" x14ac:dyDescent="0.25">
      <c r="A5260" s="5">
        <v>44050.083333333336</v>
      </c>
      <c r="B5260" s="9">
        <v>20.842382566552516</v>
      </c>
    </row>
    <row r="5261" spans="1:2" x14ac:dyDescent="0.25">
      <c r="A5261" s="5">
        <v>44050.125</v>
      </c>
      <c r="B5261" s="9">
        <v>20.877869092861246</v>
      </c>
    </row>
    <row r="5262" spans="1:2" x14ac:dyDescent="0.25">
      <c r="A5262" s="5">
        <v>44050.166666666664</v>
      </c>
      <c r="B5262" s="9">
        <v>20.423290882540755</v>
      </c>
    </row>
    <row r="5263" spans="1:2" x14ac:dyDescent="0.25">
      <c r="A5263" s="5">
        <v>44050.208333333336</v>
      </c>
      <c r="B5263" s="9">
        <v>20.224056089002712</v>
      </c>
    </row>
    <row r="5264" spans="1:2" x14ac:dyDescent="0.25">
      <c r="A5264" s="5">
        <v>44050.25</v>
      </c>
      <c r="B5264" s="9">
        <v>20.055261678383548</v>
      </c>
    </row>
    <row r="5265" spans="1:2" x14ac:dyDescent="0.25">
      <c r="A5265" s="5">
        <v>44050.291666666664</v>
      </c>
      <c r="B5265" s="9">
        <v>20.473334320423834</v>
      </c>
    </row>
    <row r="5266" spans="1:2" x14ac:dyDescent="0.25">
      <c r="A5266" s="5">
        <v>44050.333333333336</v>
      </c>
      <c r="B5266" s="9">
        <v>21.245882124850041</v>
      </c>
    </row>
    <row r="5267" spans="1:2" x14ac:dyDescent="0.25">
      <c r="A5267" s="5">
        <v>44050.375</v>
      </c>
      <c r="B5267" s="9">
        <v>22.256062637253642</v>
      </c>
    </row>
    <row r="5268" spans="1:2" x14ac:dyDescent="0.25">
      <c r="A5268" s="5">
        <v>44050.416666666664</v>
      </c>
      <c r="B5268" s="9">
        <v>23.58767791797845</v>
      </c>
    </row>
    <row r="5269" spans="1:2" x14ac:dyDescent="0.25">
      <c r="A5269" s="5">
        <v>44050.458333333336</v>
      </c>
      <c r="B5269" s="9">
        <v>24.863416195736932</v>
      </c>
    </row>
    <row r="5270" spans="1:2" x14ac:dyDescent="0.25">
      <c r="A5270" s="5">
        <v>44050.5</v>
      </c>
      <c r="B5270" s="9">
        <v>25.292121888825072</v>
      </c>
    </row>
    <row r="5271" spans="1:2" x14ac:dyDescent="0.25">
      <c r="A5271" s="5">
        <v>44050.541666666664</v>
      </c>
      <c r="B5271" s="9">
        <v>25.527523384805747</v>
      </c>
    </row>
    <row r="5272" spans="1:2" x14ac:dyDescent="0.25">
      <c r="A5272" s="5">
        <v>44050.583333333336</v>
      </c>
      <c r="B5272" s="9">
        <v>26.293270406916008</v>
      </c>
    </row>
    <row r="5273" spans="1:2" x14ac:dyDescent="0.25">
      <c r="A5273" s="5">
        <v>44050.625</v>
      </c>
      <c r="B5273" s="9">
        <v>28.321936230400262</v>
      </c>
    </row>
    <row r="5274" spans="1:2" x14ac:dyDescent="0.25">
      <c r="A5274" s="5">
        <v>44050.666666666664</v>
      </c>
      <c r="B5274" s="9">
        <v>26.483314803274954</v>
      </c>
    </row>
    <row r="5275" spans="1:2" x14ac:dyDescent="0.25">
      <c r="A5275" s="5">
        <v>44050.708333333336</v>
      </c>
      <c r="B5275" s="9">
        <v>28.168944519173976</v>
      </c>
    </row>
    <row r="5276" spans="1:2" x14ac:dyDescent="0.25">
      <c r="A5276" s="5">
        <v>44050.75</v>
      </c>
      <c r="B5276" s="9">
        <v>29.207528695207149</v>
      </c>
    </row>
    <row r="5277" spans="1:2" x14ac:dyDescent="0.25">
      <c r="A5277" s="5">
        <v>44050.791666666664</v>
      </c>
      <c r="B5277" s="9">
        <v>28.055310735478646</v>
      </c>
    </row>
    <row r="5278" spans="1:2" x14ac:dyDescent="0.25">
      <c r="A5278" s="5">
        <v>44050.833333333336</v>
      </c>
      <c r="B5278" s="9">
        <v>26.403936168832079</v>
      </c>
    </row>
    <row r="5279" spans="1:2" x14ac:dyDescent="0.25">
      <c r="A5279" s="5">
        <v>44050.875</v>
      </c>
      <c r="B5279" s="9">
        <v>26.063423517851025</v>
      </c>
    </row>
    <row r="5280" spans="1:2" x14ac:dyDescent="0.25">
      <c r="A5280" s="5">
        <v>44050.916666666664</v>
      </c>
      <c r="B5280" s="9">
        <v>24.585000096714577</v>
      </c>
    </row>
    <row r="5281" spans="1:2" x14ac:dyDescent="0.25">
      <c r="A5281" s="5">
        <v>44050.958333333336</v>
      </c>
      <c r="B5281" s="9">
        <v>22.699425051471909</v>
      </c>
    </row>
    <row r="5282" spans="1:2" x14ac:dyDescent="0.25">
      <c r="A5282" s="6">
        <v>44051</v>
      </c>
      <c r="B5282" s="9">
        <v>20.862539746984268</v>
      </c>
    </row>
    <row r="5283" spans="1:2" x14ac:dyDescent="0.25">
      <c r="A5283" s="5">
        <v>44051.041666666664</v>
      </c>
      <c r="B5283" s="9">
        <v>20.190209722206092</v>
      </c>
    </row>
    <row r="5284" spans="1:2" x14ac:dyDescent="0.25">
      <c r="A5284" s="5">
        <v>44051.083333333336</v>
      </c>
      <c r="B5284" s="9">
        <v>19.942820171515137</v>
      </c>
    </row>
    <row r="5285" spans="1:2" x14ac:dyDescent="0.25">
      <c r="A5285" s="5">
        <v>44051.125</v>
      </c>
      <c r="B5285" s="9">
        <v>19.759601828316349</v>
      </c>
    </row>
    <row r="5286" spans="1:2" x14ac:dyDescent="0.25">
      <c r="A5286" s="5">
        <v>44051.166666666664</v>
      </c>
      <c r="B5286" s="9">
        <v>19.106104011151366</v>
      </c>
    </row>
    <row r="5287" spans="1:2" x14ac:dyDescent="0.25">
      <c r="A5287" s="5">
        <v>44051.208333333336</v>
      </c>
      <c r="B5287" s="9">
        <v>19.292133283623208</v>
      </c>
    </row>
    <row r="5288" spans="1:2" x14ac:dyDescent="0.25">
      <c r="A5288" s="5">
        <v>44051.25</v>
      </c>
      <c r="B5288" s="9">
        <v>19.320997167462025</v>
      </c>
    </row>
    <row r="5289" spans="1:2" x14ac:dyDescent="0.25">
      <c r="A5289" s="5">
        <v>44051.291666666664</v>
      </c>
      <c r="B5289" s="9">
        <v>19.565416542214184</v>
      </c>
    </row>
    <row r="5290" spans="1:2" x14ac:dyDescent="0.25">
      <c r="A5290" s="5">
        <v>44051.333333333336</v>
      </c>
      <c r="B5290" s="9">
        <v>20.853668765982672</v>
      </c>
    </row>
    <row r="5291" spans="1:2" x14ac:dyDescent="0.25">
      <c r="A5291" s="5">
        <v>44051.375</v>
      </c>
      <c r="B5291" s="9">
        <v>21.204207683176726</v>
      </c>
    </row>
    <row r="5292" spans="1:2" x14ac:dyDescent="0.25">
      <c r="A5292" s="5">
        <v>44051.416666666664</v>
      </c>
      <c r="B5292" s="9">
        <v>22.551211701237012</v>
      </c>
    </row>
    <row r="5293" spans="1:2" x14ac:dyDescent="0.25">
      <c r="A5293" s="5">
        <v>44051.458333333336</v>
      </c>
      <c r="B5293" s="9">
        <v>23.789594329242505</v>
      </c>
    </row>
    <row r="5294" spans="1:2" x14ac:dyDescent="0.25">
      <c r="A5294" s="5">
        <v>44051.5</v>
      </c>
      <c r="B5294" s="9">
        <v>24.607738287909125</v>
      </c>
    </row>
    <row r="5295" spans="1:2" x14ac:dyDescent="0.25">
      <c r="A5295" s="5">
        <v>44051.541666666664</v>
      </c>
      <c r="B5295" s="9">
        <v>23.294108419102745</v>
      </c>
    </row>
    <row r="5296" spans="1:2" x14ac:dyDescent="0.25">
      <c r="A5296" s="5">
        <v>44051.583333333336</v>
      </c>
      <c r="B5296" s="9">
        <v>23.81447586924428</v>
      </c>
    </row>
    <row r="5297" spans="1:2" x14ac:dyDescent="0.25">
      <c r="A5297" s="5">
        <v>44051.625</v>
      </c>
      <c r="B5297" s="9">
        <v>24.220500706997644</v>
      </c>
    </row>
    <row r="5298" spans="1:2" x14ac:dyDescent="0.25">
      <c r="A5298" s="5">
        <v>44051.666666666664</v>
      </c>
      <c r="B5298" s="9">
        <v>23.829591567445991</v>
      </c>
    </row>
    <row r="5299" spans="1:2" x14ac:dyDescent="0.25">
      <c r="A5299" s="5">
        <v>44051.708333333336</v>
      </c>
      <c r="B5299" s="9">
        <v>24.434393546262722</v>
      </c>
    </row>
    <row r="5300" spans="1:2" x14ac:dyDescent="0.25">
      <c r="A5300" s="5">
        <v>44051.75</v>
      </c>
      <c r="B5300" s="9">
        <v>25.138491463068906</v>
      </c>
    </row>
    <row r="5301" spans="1:2" x14ac:dyDescent="0.25">
      <c r="A5301" s="5">
        <v>44051.791666666664</v>
      </c>
      <c r="B5301" s="9">
        <v>25.364534802049221</v>
      </c>
    </row>
    <row r="5302" spans="1:2" x14ac:dyDescent="0.25">
      <c r="A5302" s="5">
        <v>44051.833333333336</v>
      </c>
      <c r="B5302" s="9">
        <v>24.609557981951617</v>
      </c>
    </row>
    <row r="5303" spans="1:2" x14ac:dyDescent="0.25">
      <c r="A5303" s="5">
        <v>44051.875</v>
      </c>
      <c r="B5303" s="9">
        <v>24.449787146695691</v>
      </c>
    </row>
    <row r="5304" spans="1:2" x14ac:dyDescent="0.25">
      <c r="A5304" s="5">
        <v>44051.916666666664</v>
      </c>
      <c r="B5304" s="9">
        <v>23.032673049120287</v>
      </c>
    </row>
    <row r="5305" spans="1:2" x14ac:dyDescent="0.25">
      <c r="A5305" s="5">
        <v>44051.958333333336</v>
      </c>
      <c r="B5305" s="9">
        <v>21.169118220215655</v>
      </c>
    </row>
    <row r="5306" spans="1:2" x14ac:dyDescent="0.25">
      <c r="A5306" s="6">
        <v>44052</v>
      </c>
      <c r="B5306" s="9">
        <v>19.603825899487639</v>
      </c>
    </row>
    <row r="5307" spans="1:2" x14ac:dyDescent="0.25">
      <c r="A5307" s="5">
        <v>44052.041666666664</v>
      </c>
      <c r="B5307" s="9">
        <v>19.448251294902786</v>
      </c>
    </row>
    <row r="5308" spans="1:2" x14ac:dyDescent="0.25">
      <c r="A5308" s="5">
        <v>44052.083333333336</v>
      </c>
      <c r="B5308" s="9">
        <v>18.54483552865408</v>
      </c>
    </row>
    <row r="5309" spans="1:2" x14ac:dyDescent="0.25">
      <c r="A5309" s="5">
        <v>44052.125</v>
      </c>
      <c r="B5309" s="9">
        <v>17.796296144166941</v>
      </c>
    </row>
    <row r="5310" spans="1:2" x14ac:dyDescent="0.25">
      <c r="A5310" s="5">
        <v>44052.166666666664</v>
      </c>
      <c r="B5310" s="9">
        <v>17.350287004962258</v>
      </c>
    </row>
    <row r="5311" spans="1:2" x14ac:dyDescent="0.25">
      <c r="A5311" s="5">
        <v>44052.208333333336</v>
      </c>
      <c r="B5311" s="9">
        <v>17.373267394148389</v>
      </c>
    </row>
    <row r="5312" spans="1:2" x14ac:dyDescent="0.25">
      <c r="A5312" s="5">
        <v>44052.25</v>
      </c>
      <c r="B5312" s="9">
        <v>17.751551112108697</v>
      </c>
    </row>
    <row r="5313" spans="1:2" x14ac:dyDescent="0.25">
      <c r="A5313" s="5">
        <v>44052.291666666664</v>
      </c>
      <c r="B5313" s="9">
        <v>18.032927743286066</v>
      </c>
    </row>
    <row r="5314" spans="1:2" x14ac:dyDescent="0.25">
      <c r="A5314" s="5">
        <v>44052.333333333336</v>
      </c>
      <c r="B5314" s="9">
        <v>18.007783730318945</v>
      </c>
    </row>
    <row r="5315" spans="1:2" x14ac:dyDescent="0.25">
      <c r="A5315" s="5">
        <v>44052.375</v>
      </c>
      <c r="B5315" s="9">
        <v>18.377033408990219</v>
      </c>
    </row>
    <row r="5316" spans="1:2" x14ac:dyDescent="0.25">
      <c r="A5316" s="5">
        <v>44052.416666666664</v>
      </c>
      <c r="B5316" s="9">
        <v>19.199695920171109</v>
      </c>
    </row>
    <row r="5317" spans="1:2" x14ac:dyDescent="0.25">
      <c r="A5317" s="5">
        <v>44052.458333333336</v>
      </c>
      <c r="B5317" s="9">
        <v>18.928982436474136</v>
      </c>
    </row>
    <row r="5318" spans="1:2" x14ac:dyDescent="0.25">
      <c r="A5318" s="5">
        <v>44052.5</v>
      </c>
      <c r="B5318" s="9">
        <v>19.995075681971279</v>
      </c>
    </row>
    <row r="5319" spans="1:2" x14ac:dyDescent="0.25">
      <c r="A5319" s="5">
        <v>44052.541666666664</v>
      </c>
      <c r="B5319" s="9">
        <v>20.03961546738519</v>
      </c>
    </row>
    <row r="5320" spans="1:2" x14ac:dyDescent="0.25">
      <c r="A5320" s="5">
        <v>44052.583333333336</v>
      </c>
      <c r="B5320" s="9">
        <v>20.819824078181018</v>
      </c>
    </row>
    <row r="5321" spans="1:2" x14ac:dyDescent="0.25">
      <c r="A5321" s="5">
        <v>44052.625</v>
      </c>
      <c r="B5321" s="9">
        <v>21.245882124850041</v>
      </c>
    </row>
    <row r="5322" spans="1:2" x14ac:dyDescent="0.25">
      <c r="A5322" s="5">
        <v>44052.666666666664</v>
      </c>
      <c r="B5322" s="9">
        <v>21.773253733362527</v>
      </c>
    </row>
    <row r="5323" spans="1:2" x14ac:dyDescent="0.25">
      <c r="A5323" s="5">
        <v>44052.708333333336</v>
      </c>
      <c r="B5323" s="9">
        <v>21.948677275952029</v>
      </c>
    </row>
    <row r="5324" spans="1:2" x14ac:dyDescent="0.25">
      <c r="A5324" s="5">
        <v>44052.75</v>
      </c>
      <c r="B5324" s="9">
        <v>22.506800418878985</v>
      </c>
    </row>
    <row r="5325" spans="1:2" x14ac:dyDescent="0.25">
      <c r="A5325" s="5">
        <v>44052.791666666664</v>
      </c>
      <c r="B5325" s="9">
        <v>22.80523283069309</v>
      </c>
    </row>
    <row r="5326" spans="1:2" x14ac:dyDescent="0.25">
      <c r="A5326" s="5">
        <v>44052.833333333336</v>
      </c>
      <c r="B5326" s="9">
        <v>22.933020679468996</v>
      </c>
    </row>
    <row r="5327" spans="1:2" x14ac:dyDescent="0.25">
      <c r="A5327" s="5">
        <v>44052.875</v>
      </c>
      <c r="B5327" s="9">
        <v>22.629942214400522</v>
      </c>
    </row>
    <row r="5328" spans="1:2" x14ac:dyDescent="0.25">
      <c r="A5328" s="5">
        <v>44052.916666666664</v>
      </c>
      <c r="B5328" s="9">
        <v>21.907651799818751</v>
      </c>
    </row>
    <row r="5329" spans="1:2" x14ac:dyDescent="0.25">
      <c r="A5329" s="5">
        <v>44052.958333333336</v>
      </c>
      <c r="B5329" s="9">
        <v>20.680054939440851</v>
      </c>
    </row>
    <row r="5330" spans="1:2" x14ac:dyDescent="0.25">
      <c r="A5330" s="6">
        <v>44053</v>
      </c>
      <c r="B5330" s="9">
        <v>19.757281262720628</v>
      </c>
    </row>
    <row r="5331" spans="1:2" x14ac:dyDescent="0.25">
      <c r="A5331" s="5">
        <v>44053.041666666664</v>
      </c>
      <c r="B5331" s="9">
        <v>19.163423643194911</v>
      </c>
    </row>
    <row r="5332" spans="1:2" x14ac:dyDescent="0.25">
      <c r="A5332" s="5">
        <v>44053.083333333336</v>
      </c>
      <c r="B5332" s="9">
        <v>18.76505575400915</v>
      </c>
    </row>
    <row r="5333" spans="1:2" x14ac:dyDescent="0.25">
      <c r="A5333" s="5">
        <v>44053.125</v>
      </c>
      <c r="B5333" s="9">
        <v>18.532335972296583</v>
      </c>
    </row>
    <row r="5334" spans="1:2" x14ac:dyDescent="0.25">
      <c r="A5334" s="5">
        <v>44053.166666666664</v>
      </c>
      <c r="B5334" s="9">
        <v>17.812655029124869</v>
      </c>
    </row>
    <row r="5335" spans="1:2" x14ac:dyDescent="0.25">
      <c r="A5335" s="5">
        <v>44053.208333333336</v>
      </c>
      <c r="B5335" s="9">
        <v>17.659516874327597</v>
      </c>
    </row>
    <row r="5336" spans="1:2" x14ac:dyDescent="0.25">
      <c r="A5336" s="5">
        <v>44053.25</v>
      </c>
      <c r="B5336" s="9">
        <v>17.785634048479658</v>
      </c>
    </row>
    <row r="5337" spans="1:2" x14ac:dyDescent="0.25">
      <c r="A5337" s="5">
        <v>44053.291666666664</v>
      </c>
      <c r="B5337" s="9">
        <v>18.12296436253607</v>
      </c>
    </row>
    <row r="5338" spans="1:2" x14ac:dyDescent="0.25">
      <c r="A5338" s="5">
        <v>44053.333333333336</v>
      </c>
      <c r="B5338" s="9">
        <v>18.198156540807648</v>
      </c>
    </row>
    <row r="5339" spans="1:2" x14ac:dyDescent="0.25">
      <c r="A5339" s="5">
        <v>44053.375</v>
      </c>
      <c r="B5339" s="9">
        <v>18.331815679869965</v>
      </c>
    </row>
    <row r="5340" spans="1:2" x14ac:dyDescent="0.25">
      <c r="A5340" s="5">
        <v>44053.416666666664</v>
      </c>
      <c r="B5340" s="9">
        <v>18.336916353322213</v>
      </c>
    </row>
    <row r="5341" spans="1:2" x14ac:dyDescent="0.25">
      <c r="A5341" s="5">
        <v>44053.458333333336</v>
      </c>
      <c r="B5341" s="9">
        <v>18.894612180923147</v>
      </c>
    </row>
    <row r="5342" spans="1:2" x14ac:dyDescent="0.25">
      <c r="A5342" s="5">
        <v>44053.5</v>
      </c>
      <c r="B5342" s="9">
        <v>19.924127613474873</v>
      </c>
    </row>
    <row r="5343" spans="1:2" x14ac:dyDescent="0.25">
      <c r="A5343" s="5">
        <v>44053.541666666664</v>
      </c>
      <c r="B5343" s="9">
        <v>20.960309465150832</v>
      </c>
    </row>
    <row r="5344" spans="1:2" x14ac:dyDescent="0.25">
      <c r="A5344" s="5">
        <v>44053.583333333336</v>
      </c>
      <c r="B5344" s="9">
        <v>21.025952155649716</v>
      </c>
    </row>
    <row r="5345" spans="1:2" x14ac:dyDescent="0.25">
      <c r="A5345" s="5">
        <v>44053.625</v>
      </c>
      <c r="B5345" s="9">
        <v>21.807421130982959</v>
      </c>
    </row>
    <row r="5346" spans="1:2" x14ac:dyDescent="0.25">
      <c r="A5346" s="5">
        <v>44053.666666666664</v>
      </c>
      <c r="B5346" s="9">
        <v>21.924390031502824</v>
      </c>
    </row>
    <row r="5347" spans="1:2" x14ac:dyDescent="0.25">
      <c r="A5347" s="5">
        <v>44053.708333333336</v>
      </c>
      <c r="B5347" s="9">
        <v>22.882879912114372</v>
      </c>
    </row>
    <row r="5348" spans="1:2" x14ac:dyDescent="0.25">
      <c r="A5348" s="5">
        <v>44053.75</v>
      </c>
      <c r="B5348" s="9">
        <v>23.149184397956539</v>
      </c>
    </row>
    <row r="5349" spans="1:2" x14ac:dyDescent="0.25">
      <c r="A5349" s="5">
        <v>44053.791666666664</v>
      </c>
      <c r="B5349" s="9">
        <v>23.103050770647446</v>
      </c>
    </row>
    <row r="5350" spans="1:2" x14ac:dyDescent="0.25">
      <c r="A5350" s="5">
        <v>44053.833333333336</v>
      </c>
      <c r="B5350" s="9">
        <v>23.190150945116546</v>
      </c>
    </row>
    <row r="5351" spans="1:2" x14ac:dyDescent="0.25">
      <c r="A5351" s="5">
        <v>44053.875</v>
      </c>
      <c r="B5351" s="9">
        <v>22.665950976817545</v>
      </c>
    </row>
    <row r="5352" spans="1:2" x14ac:dyDescent="0.25">
      <c r="A5352" s="5">
        <v>44053.916666666664</v>
      </c>
      <c r="B5352" s="9">
        <v>22.158031384338685</v>
      </c>
    </row>
    <row r="5353" spans="1:2" x14ac:dyDescent="0.25">
      <c r="A5353" s="5">
        <v>44053.958333333336</v>
      </c>
      <c r="B5353" s="9">
        <v>21.13244353065177</v>
      </c>
    </row>
    <row r="5354" spans="1:2" x14ac:dyDescent="0.25">
      <c r="A5354" s="6">
        <v>44054</v>
      </c>
      <c r="B5354" s="9">
        <v>20.224056089002712</v>
      </c>
    </row>
    <row r="5355" spans="1:2" x14ac:dyDescent="0.25">
      <c r="A5355" s="5">
        <v>44054.041666666664</v>
      </c>
      <c r="B5355" s="9">
        <v>19.672340887625712</v>
      </c>
    </row>
    <row r="5356" spans="1:2" x14ac:dyDescent="0.25">
      <c r="A5356" s="5">
        <v>44054.083333333336</v>
      </c>
      <c r="B5356" s="9">
        <v>19.454363861113453</v>
      </c>
    </row>
    <row r="5357" spans="1:2" x14ac:dyDescent="0.25">
      <c r="A5357" s="5">
        <v>44054.125</v>
      </c>
      <c r="B5357" s="9">
        <v>18.867002866363421</v>
      </c>
    </row>
    <row r="5358" spans="1:2" x14ac:dyDescent="0.25">
      <c r="A5358" s="5">
        <v>44054.166666666664</v>
      </c>
      <c r="B5358" s="9">
        <v>18.42014762818614</v>
      </c>
    </row>
    <row r="5359" spans="1:2" x14ac:dyDescent="0.25">
      <c r="A5359" s="5">
        <v>44054.208333333336</v>
      </c>
      <c r="B5359" s="9">
        <v>18.62588025716504</v>
      </c>
    </row>
    <row r="5360" spans="1:2" x14ac:dyDescent="0.25">
      <c r="A5360" s="5">
        <v>44054.25</v>
      </c>
      <c r="B5360" s="9">
        <v>19.052678863119883</v>
      </c>
    </row>
    <row r="5361" spans="1:2" x14ac:dyDescent="0.25">
      <c r="A5361" s="5">
        <v>44054.291666666664</v>
      </c>
      <c r="B5361" s="9">
        <v>19.788239643727707</v>
      </c>
    </row>
    <row r="5362" spans="1:2" x14ac:dyDescent="0.25">
      <c r="A5362" s="5">
        <v>44054.333333333336</v>
      </c>
      <c r="B5362" s="9">
        <v>20.399493675949969</v>
      </c>
    </row>
    <row r="5363" spans="1:2" x14ac:dyDescent="0.25">
      <c r="A5363" s="5">
        <v>44054.375</v>
      </c>
      <c r="B5363" s="9">
        <v>21.002432614044352</v>
      </c>
    </row>
    <row r="5364" spans="1:2" x14ac:dyDescent="0.25">
      <c r="A5364" s="5">
        <v>44054.416666666664</v>
      </c>
      <c r="B5364" s="9">
        <v>21.865847620872874</v>
      </c>
    </row>
    <row r="5365" spans="1:2" x14ac:dyDescent="0.25">
      <c r="A5365" s="5">
        <v>44054.458333333336</v>
      </c>
      <c r="B5365" s="9">
        <v>22.557195028324088</v>
      </c>
    </row>
    <row r="5366" spans="1:2" x14ac:dyDescent="0.25">
      <c r="A5366" s="5">
        <v>44054.5</v>
      </c>
      <c r="B5366" s="9">
        <v>23.044826004483777</v>
      </c>
    </row>
    <row r="5367" spans="1:2" x14ac:dyDescent="0.25">
      <c r="A5367" s="5">
        <v>44054.541666666664</v>
      </c>
      <c r="B5367" s="9">
        <v>23.507431846923922</v>
      </c>
    </row>
    <row r="5368" spans="1:2" x14ac:dyDescent="0.25">
      <c r="A5368" s="5">
        <v>44054.583333333336</v>
      </c>
      <c r="B5368" s="9">
        <v>25.031522200636868</v>
      </c>
    </row>
    <row r="5369" spans="1:2" x14ac:dyDescent="0.25">
      <c r="A5369" s="5">
        <v>44054.625</v>
      </c>
      <c r="B5369" s="9">
        <v>25.294904339426591</v>
      </c>
    </row>
    <row r="5370" spans="1:2" x14ac:dyDescent="0.25">
      <c r="A5370" s="5">
        <v>44054.666666666664</v>
      </c>
      <c r="B5370" s="9">
        <v>25.986800767541542</v>
      </c>
    </row>
    <row r="5371" spans="1:2" x14ac:dyDescent="0.25">
      <c r="A5371" s="5">
        <v>44054.708333333336</v>
      </c>
      <c r="B5371" s="9">
        <v>26.763869814299703</v>
      </c>
    </row>
    <row r="5372" spans="1:2" x14ac:dyDescent="0.25">
      <c r="A5372" s="5">
        <v>44054.75</v>
      </c>
      <c r="B5372" s="9">
        <v>27.824015588140551</v>
      </c>
    </row>
    <row r="5373" spans="1:2" x14ac:dyDescent="0.25">
      <c r="A5373" s="5">
        <v>44054.791666666664</v>
      </c>
      <c r="B5373" s="9">
        <v>27.053240687522898</v>
      </c>
    </row>
    <row r="5374" spans="1:2" x14ac:dyDescent="0.25">
      <c r="A5374" s="5">
        <v>44054.833333333336</v>
      </c>
      <c r="B5374" s="9">
        <v>27.082391303146803</v>
      </c>
    </row>
    <row r="5375" spans="1:2" x14ac:dyDescent="0.25">
      <c r="A5375" s="5">
        <v>44054.875</v>
      </c>
      <c r="B5375" s="9">
        <v>26.704131238193156</v>
      </c>
    </row>
    <row r="5376" spans="1:2" x14ac:dyDescent="0.25">
      <c r="A5376" s="5">
        <v>44054.916666666664</v>
      </c>
      <c r="B5376" s="9">
        <v>25.128334164026924</v>
      </c>
    </row>
    <row r="5377" spans="1:2" x14ac:dyDescent="0.25">
      <c r="A5377" s="5">
        <v>44054.958333333336</v>
      </c>
      <c r="B5377" s="9">
        <v>23.34226919126441</v>
      </c>
    </row>
    <row r="5378" spans="1:2" x14ac:dyDescent="0.25">
      <c r="A5378" s="6">
        <v>44055</v>
      </c>
      <c r="B5378" s="9">
        <v>21.650248632376655</v>
      </c>
    </row>
    <row r="5379" spans="1:2" x14ac:dyDescent="0.25">
      <c r="A5379" s="5">
        <v>44055.041666666664</v>
      </c>
      <c r="B5379" s="9">
        <v>20.839158789806483</v>
      </c>
    </row>
    <row r="5380" spans="1:2" x14ac:dyDescent="0.25">
      <c r="A5380" s="5">
        <v>44055.083333333336</v>
      </c>
      <c r="B5380" s="9">
        <v>20.759490932054987</v>
      </c>
    </row>
    <row r="5381" spans="1:2" x14ac:dyDescent="0.25">
      <c r="A5381" s="5">
        <v>44055.125</v>
      </c>
      <c r="B5381" s="9">
        <v>20.026323628255504</v>
      </c>
    </row>
    <row r="5382" spans="1:2" x14ac:dyDescent="0.25">
      <c r="A5382" s="5">
        <v>44055.166666666664</v>
      </c>
      <c r="B5382" s="9">
        <v>19.640754524425375</v>
      </c>
    </row>
    <row r="5383" spans="1:2" x14ac:dyDescent="0.25">
      <c r="A5383" s="5">
        <v>44055.208333333336</v>
      </c>
      <c r="B5383" s="9">
        <v>19.88522855021801</v>
      </c>
    </row>
    <row r="5384" spans="1:2" x14ac:dyDescent="0.25">
      <c r="A5384" s="5">
        <v>44055.25</v>
      </c>
      <c r="B5384" s="9">
        <v>20.386018043304102</v>
      </c>
    </row>
    <row r="5385" spans="1:2" x14ac:dyDescent="0.25">
      <c r="A5385" s="5">
        <v>44055.291666666664</v>
      </c>
      <c r="B5385" s="9">
        <v>21.068987552779813</v>
      </c>
    </row>
    <row r="5386" spans="1:2" x14ac:dyDescent="0.25">
      <c r="A5386" s="5">
        <v>44055.333333333336</v>
      </c>
      <c r="B5386" s="9">
        <v>21.829943329738541</v>
      </c>
    </row>
    <row r="5387" spans="1:2" x14ac:dyDescent="0.25">
      <c r="A5387" s="5">
        <v>44055.375</v>
      </c>
      <c r="B5387" s="9">
        <v>23.226803564443937</v>
      </c>
    </row>
    <row r="5388" spans="1:2" x14ac:dyDescent="0.25">
      <c r="A5388" s="5">
        <v>44055.416666666664</v>
      </c>
      <c r="B5388" s="9">
        <v>24.76092246478494</v>
      </c>
    </row>
    <row r="5389" spans="1:2" x14ac:dyDescent="0.25">
      <c r="A5389" s="5">
        <v>44055.458333333336</v>
      </c>
      <c r="B5389" s="9">
        <v>25.809558508366269</v>
      </c>
    </row>
    <row r="5390" spans="1:2" x14ac:dyDescent="0.25">
      <c r="A5390" s="5">
        <v>44055.5</v>
      </c>
      <c r="B5390" s="9">
        <v>26.11269523855221</v>
      </c>
    </row>
    <row r="5391" spans="1:2" x14ac:dyDescent="0.25">
      <c r="A5391" s="5">
        <v>44055.541666666664</v>
      </c>
      <c r="B5391" s="9">
        <v>25.544329017465895</v>
      </c>
    </row>
    <row r="5392" spans="1:2" x14ac:dyDescent="0.25">
      <c r="A5392" s="5">
        <v>44055.583333333336</v>
      </c>
      <c r="B5392" s="9">
        <v>24.72438947904692</v>
      </c>
    </row>
    <row r="5393" spans="1:2" x14ac:dyDescent="0.25">
      <c r="A5393" s="5">
        <v>44055.625</v>
      </c>
      <c r="B5393" s="9">
        <v>24.358431404246375</v>
      </c>
    </row>
    <row r="5394" spans="1:2" x14ac:dyDescent="0.25">
      <c r="A5394" s="5">
        <v>44055.666666666664</v>
      </c>
      <c r="B5394" s="9">
        <v>24.603189466805521</v>
      </c>
    </row>
    <row r="5395" spans="1:2" x14ac:dyDescent="0.25">
      <c r="A5395" s="5">
        <v>44055.708333333336</v>
      </c>
      <c r="B5395" s="9">
        <v>26.305656765813861</v>
      </c>
    </row>
    <row r="5396" spans="1:2" x14ac:dyDescent="0.25">
      <c r="A5396" s="5">
        <v>44055.75</v>
      </c>
      <c r="B5396" s="9">
        <v>27.226512620766425</v>
      </c>
    </row>
    <row r="5397" spans="1:2" x14ac:dyDescent="0.25">
      <c r="A5397" s="5">
        <v>44055.791666666664</v>
      </c>
      <c r="B5397" s="9">
        <v>26.845917274034473</v>
      </c>
    </row>
    <row r="5398" spans="1:2" x14ac:dyDescent="0.25">
      <c r="A5398" s="5">
        <v>44055.833333333336</v>
      </c>
      <c r="B5398" s="9">
        <v>26.597407061961263</v>
      </c>
    </row>
    <row r="5399" spans="1:2" x14ac:dyDescent="0.25">
      <c r="A5399" s="5">
        <v>44055.875</v>
      </c>
      <c r="B5399" s="9">
        <v>26.427828244535842</v>
      </c>
    </row>
    <row r="5400" spans="1:2" x14ac:dyDescent="0.25">
      <c r="A5400" s="5">
        <v>44055.916666666664</v>
      </c>
      <c r="B5400" s="9">
        <v>24.864332654971818</v>
      </c>
    </row>
    <row r="5401" spans="1:2" x14ac:dyDescent="0.25">
      <c r="A5401" s="5">
        <v>44055.958333333336</v>
      </c>
      <c r="B5401" s="9">
        <v>23.493342898261194</v>
      </c>
    </row>
    <row r="5402" spans="1:2" x14ac:dyDescent="0.25">
      <c r="A5402" s="6">
        <v>44056</v>
      </c>
      <c r="B5402" s="9">
        <v>22.458192312293058</v>
      </c>
    </row>
    <row r="5403" spans="1:2" x14ac:dyDescent="0.25">
      <c r="A5403" s="5">
        <v>44056.041666666664</v>
      </c>
      <c r="B5403" s="9">
        <v>21.59804559110675</v>
      </c>
    </row>
    <row r="5404" spans="1:2" x14ac:dyDescent="0.25">
      <c r="A5404" s="5">
        <v>44056.083333333336</v>
      </c>
      <c r="B5404" s="9">
        <v>21.305640849569063</v>
      </c>
    </row>
    <row r="5405" spans="1:2" x14ac:dyDescent="0.25">
      <c r="A5405" s="5">
        <v>44056.125</v>
      </c>
      <c r="B5405" s="9">
        <v>20.67124303070208</v>
      </c>
    </row>
    <row r="5406" spans="1:2" x14ac:dyDescent="0.25">
      <c r="A5406" s="5">
        <v>44056.166666666664</v>
      </c>
      <c r="B5406" s="9">
        <v>20.560936850799571</v>
      </c>
    </row>
    <row r="5407" spans="1:2" x14ac:dyDescent="0.25">
      <c r="A5407" s="5">
        <v>44056.208333333336</v>
      </c>
      <c r="B5407" s="9">
        <v>20.814187354106643</v>
      </c>
    </row>
    <row r="5408" spans="1:2" x14ac:dyDescent="0.25">
      <c r="A5408" s="5">
        <v>44056.25</v>
      </c>
      <c r="B5408" s="9">
        <v>20.581684729529428</v>
      </c>
    </row>
    <row r="5409" spans="1:2" x14ac:dyDescent="0.25">
      <c r="A5409" s="5">
        <v>44056.291666666664</v>
      </c>
      <c r="B5409" s="9">
        <v>21.038936971092259</v>
      </c>
    </row>
    <row r="5410" spans="1:2" x14ac:dyDescent="0.25">
      <c r="A5410" s="5">
        <v>44056.333333333336</v>
      </c>
      <c r="B5410" s="9">
        <v>21.979693335460297</v>
      </c>
    </row>
    <row r="5411" spans="1:2" x14ac:dyDescent="0.25">
      <c r="A5411" s="5">
        <v>44056.375</v>
      </c>
      <c r="B5411" s="9">
        <v>22.67538873926603</v>
      </c>
    </row>
    <row r="5412" spans="1:2" x14ac:dyDescent="0.25">
      <c r="A5412" s="5">
        <v>44056.416666666664</v>
      </c>
      <c r="B5412" s="9">
        <v>23.585029320345726</v>
      </c>
    </row>
    <row r="5413" spans="1:2" x14ac:dyDescent="0.25">
      <c r="A5413" s="5">
        <v>44056.458333333336</v>
      </c>
      <c r="B5413" s="9">
        <v>24.545924994823611</v>
      </c>
    </row>
    <row r="5414" spans="1:2" x14ac:dyDescent="0.25">
      <c r="A5414" s="5">
        <v>44056.5</v>
      </c>
      <c r="B5414" s="9">
        <v>25.6434509966444</v>
      </c>
    </row>
    <row r="5415" spans="1:2" x14ac:dyDescent="0.25">
      <c r="A5415" s="5">
        <v>44056.541666666664</v>
      </c>
      <c r="B5415" s="9">
        <v>26.238056900662908</v>
      </c>
    </row>
    <row r="5416" spans="1:2" x14ac:dyDescent="0.25">
      <c r="A5416" s="5">
        <v>44056.583333333336</v>
      </c>
      <c r="B5416" s="9">
        <v>25.810499074383632</v>
      </c>
    </row>
    <row r="5417" spans="1:2" x14ac:dyDescent="0.25">
      <c r="A5417" s="5">
        <v>44056.625</v>
      </c>
      <c r="B5417" s="9">
        <v>25.05639179437814</v>
      </c>
    </row>
    <row r="5418" spans="1:2" x14ac:dyDescent="0.25">
      <c r="A5418" s="5">
        <v>44056.666666666664</v>
      </c>
      <c r="B5418" s="9">
        <v>24.800237640894242</v>
      </c>
    </row>
    <row r="5419" spans="1:2" x14ac:dyDescent="0.25">
      <c r="A5419" s="5">
        <v>44056.708333333336</v>
      </c>
      <c r="B5419" s="9">
        <v>25.742838789176993</v>
      </c>
    </row>
    <row r="5420" spans="1:2" x14ac:dyDescent="0.25">
      <c r="A5420" s="5">
        <v>44056.75</v>
      </c>
      <c r="B5420" s="9">
        <v>26.922326400325979</v>
      </c>
    </row>
    <row r="5421" spans="1:2" x14ac:dyDescent="0.25">
      <c r="A5421" s="5">
        <v>44056.791666666664</v>
      </c>
      <c r="B5421" s="9">
        <v>27.115454406656298</v>
      </c>
    </row>
    <row r="5422" spans="1:2" x14ac:dyDescent="0.25">
      <c r="A5422" s="5">
        <v>44056.833333333336</v>
      </c>
      <c r="B5422" s="9">
        <v>26.90877477843345</v>
      </c>
    </row>
    <row r="5423" spans="1:2" x14ac:dyDescent="0.25">
      <c r="A5423" s="5">
        <v>44056.875</v>
      </c>
      <c r="B5423" s="9">
        <v>25.99436153865464</v>
      </c>
    </row>
    <row r="5424" spans="1:2" x14ac:dyDescent="0.25">
      <c r="A5424" s="5">
        <v>44056.916666666664</v>
      </c>
      <c r="B5424" s="9">
        <v>24.288946080467522</v>
      </c>
    </row>
    <row r="5425" spans="1:2" x14ac:dyDescent="0.25">
      <c r="A5425" s="5">
        <v>44056.958333333336</v>
      </c>
      <c r="B5425" s="9">
        <v>22.7914489664923</v>
      </c>
    </row>
    <row r="5426" spans="1:2" x14ac:dyDescent="0.25">
      <c r="A5426" s="6">
        <v>44057</v>
      </c>
      <c r="B5426" s="9">
        <v>21.539326129962269</v>
      </c>
    </row>
    <row r="5427" spans="1:2" x14ac:dyDescent="0.25">
      <c r="A5427" s="5">
        <v>44057.041666666664</v>
      </c>
      <c r="B5427" s="9">
        <v>20.810966889381756</v>
      </c>
    </row>
    <row r="5428" spans="1:2" x14ac:dyDescent="0.25">
      <c r="A5428" s="5">
        <v>44057.083333333336</v>
      </c>
      <c r="B5428" s="9">
        <v>20.191783001875493</v>
      </c>
    </row>
    <row r="5429" spans="1:2" x14ac:dyDescent="0.25">
      <c r="A5429" s="5">
        <v>44057.125</v>
      </c>
      <c r="B5429" s="9">
        <v>20.059174709714011</v>
      </c>
    </row>
    <row r="5430" spans="1:2" x14ac:dyDescent="0.25">
      <c r="A5430" s="5">
        <v>44057.166666666664</v>
      </c>
      <c r="B5430" s="9">
        <v>19.86968548502098</v>
      </c>
    </row>
    <row r="5431" spans="1:2" x14ac:dyDescent="0.25">
      <c r="A5431" s="5">
        <v>44057.208333333336</v>
      </c>
      <c r="B5431" s="9">
        <v>19.724043219578956</v>
      </c>
    </row>
    <row r="5432" spans="1:2" x14ac:dyDescent="0.25">
      <c r="A5432" s="5">
        <v>44057.25</v>
      </c>
      <c r="B5432" s="9">
        <v>19.976345083002453</v>
      </c>
    </row>
    <row r="5433" spans="1:2" x14ac:dyDescent="0.25">
      <c r="A5433" s="5">
        <v>44057.291666666664</v>
      </c>
      <c r="B5433" s="9">
        <v>20.115587938891256</v>
      </c>
    </row>
    <row r="5434" spans="1:2" x14ac:dyDescent="0.25">
      <c r="A5434" s="5">
        <v>44057.333333333336</v>
      </c>
      <c r="B5434" s="9">
        <v>20.994327040456184</v>
      </c>
    </row>
    <row r="5435" spans="1:2" x14ac:dyDescent="0.25">
      <c r="A5435" s="5">
        <v>44057.375</v>
      </c>
      <c r="B5435" s="9">
        <v>21.343361782282084</v>
      </c>
    </row>
    <row r="5436" spans="1:2" x14ac:dyDescent="0.25">
      <c r="A5436" s="5">
        <v>44057.416666666664</v>
      </c>
      <c r="B5436" s="9">
        <v>21.673480123444584</v>
      </c>
    </row>
    <row r="5437" spans="1:2" x14ac:dyDescent="0.25">
      <c r="A5437" s="5">
        <v>44057.458333333336</v>
      </c>
      <c r="B5437" s="9">
        <v>23.166610583746767</v>
      </c>
    </row>
    <row r="5438" spans="1:2" x14ac:dyDescent="0.25">
      <c r="A5438" s="5">
        <v>44057.5</v>
      </c>
      <c r="B5438" s="9">
        <v>23.15528248657624</v>
      </c>
    </row>
    <row r="5439" spans="1:2" x14ac:dyDescent="0.25">
      <c r="A5439" s="5">
        <v>44057.541666666664</v>
      </c>
      <c r="B5439" s="9">
        <v>23.561201522855249</v>
      </c>
    </row>
    <row r="5440" spans="1:2" x14ac:dyDescent="0.25">
      <c r="A5440" s="5">
        <v>44057.583333333336</v>
      </c>
      <c r="B5440" s="9">
        <v>25.316243534235788</v>
      </c>
    </row>
    <row r="5441" spans="1:2" x14ac:dyDescent="0.25">
      <c r="A5441" s="5">
        <v>44057.625</v>
      </c>
      <c r="B5441" s="9">
        <v>25.878281999001757</v>
      </c>
    </row>
    <row r="5442" spans="1:2" x14ac:dyDescent="0.25">
      <c r="A5442" s="5">
        <v>44057.666666666664</v>
      </c>
      <c r="B5442" s="9">
        <v>26.976579256192114</v>
      </c>
    </row>
    <row r="5443" spans="1:2" x14ac:dyDescent="0.25">
      <c r="A5443" s="5">
        <v>44057.708333333336</v>
      </c>
      <c r="B5443" s="9">
        <v>27.847780648506344</v>
      </c>
    </row>
    <row r="5444" spans="1:2" x14ac:dyDescent="0.25">
      <c r="A5444" s="5">
        <v>44057.75</v>
      </c>
      <c r="B5444" s="9">
        <v>27.717241445685257</v>
      </c>
    </row>
    <row r="5445" spans="1:2" x14ac:dyDescent="0.25">
      <c r="A5445" s="5">
        <v>44057.791666666664</v>
      </c>
      <c r="B5445" s="9">
        <v>27.607788897406962</v>
      </c>
    </row>
    <row r="5446" spans="1:2" x14ac:dyDescent="0.25">
      <c r="A5446" s="5">
        <v>44057.833333333336</v>
      </c>
      <c r="B5446" s="9">
        <v>27.298767600588207</v>
      </c>
    </row>
    <row r="5447" spans="1:2" x14ac:dyDescent="0.25">
      <c r="A5447" s="5">
        <v>44057.875</v>
      </c>
      <c r="B5447" s="9">
        <v>26.634871530661584</v>
      </c>
    </row>
    <row r="5448" spans="1:2" x14ac:dyDescent="0.25">
      <c r="A5448" s="5">
        <v>44057.916666666664</v>
      </c>
      <c r="B5448" s="9">
        <v>24.738998131141706</v>
      </c>
    </row>
    <row r="5449" spans="1:2" x14ac:dyDescent="0.25">
      <c r="A5449" s="5">
        <v>44057.958333333336</v>
      </c>
      <c r="B5449" s="9">
        <v>23.126544503490976</v>
      </c>
    </row>
    <row r="5450" spans="1:2" x14ac:dyDescent="0.25">
      <c r="A5450" s="6">
        <v>44058</v>
      </c>
      <c r="B5450" s="9">
        <v>22.190954646219534</v>
      </c>
    </row>
    <row r="5451" spans="1:2" x14ac:dyDescent="0.25">
      <c r="A5451" s="5">
        <v>44058.041666666664</v>
      </c>
      <c r="B5451" s="9">
        <v>21.45435355258007</v>
      </c>
    </row>
    <row r="5452" spans="1:2" x14ac:dyDescent="0.25">
      <c r="A5452" s="5">
        <v>44058.083333333336</v>
      </c>
      <c r="B5452" s="9">
        <v>20.85124990433086</v>
      </c>
    </row>
    <row r="5453" spans="1:2" x14ac:dyDescent="0.25">
      <c r="A5453" s="5">
        <v>44058.125</v>
      </c>
      <c r="B5453" s="9">
        <v>19.754187506461786</v>
      </c>
    </row>
    <row r="5454" spans="1:2" x14ac:dyDescent="0.25">
      <c r="A5454" s="5">
        <v>44058.166666666664</v>
      </c>
      <c r="B5454" s="9">
        <v>19.216338929901493</v>
      </c>
    </row>
    <row r="5455" spans="1:2" x14ac:dyDescent="0.25">
      <c r="A5455" s="5">
        <v>44058.208333333336</v>
      </c>
      <c r="B5455" s="9">
        <v>19.931135725872636</v>
      </c>
    </row>
    <row r="5456" spans="1:2" x14ac:dyDescent="0.25">
      <c r="A5456" s="5">
        <v>44058.25</v>
      </c>
      <c r="B5456" s="9">
        <v>19.709370576522925</v>
      </c>
    </row>
    <row r="5457" spans="1:2" x14ac:dyDescent="0.25">
      <c r="A5457" s="5">
        <v>44058.291666666664</v>
      </c>
      <c r="B5457" s="9">
        <v>20.094418606143758</v>
      </c>
    </row>
    <row r="5458" spans="1:2" x14ac:dyDescent="0.25">
      <c r="A5458" s="5">
        <v>44058.333333333336</v>
      </c>
      <c r="B5458" s="9">
        <v>20.999190100721563</v>
      </c>
    </row>
    <row r="5459" spans="1:2" x14ac:dyDescent="0.25">
      <c r="A5459" s="5">
        <v>44058.375</v>
      </c>
      <c r="B5459" s="9">
        <v>21.877546829339664</v>
      </c>
    </row>
    <row r="5460" spans="1:2" x14ac:dyDescent="0.25">
      <c r="A5460" s="5">
        <v>44058.416666666664</v>
      </c>
      <c r="B5460" s="9">
        <v>23.220691896537534</v>
      </c>
    </row>
    <row r="5461" spans="1:2" x14ac:dyDescent="0.25">
      <c r="A5461" s="5">
        <v>44058.458333333336</v>
      </c>
      <c r="B5461" s="9">
        <v>23.754968806780202</v>
      </c>
    </row>
    <row r="5462" spans="1:2" x14ac:dyDescent="0.25">
      <c r="A5462" s="5">
        <v>44058.5</v>
      </c>
      <c r="B5462" s="9">
        <v>24.675129990512485</v>
      </c>
    </row>
    <row r="5463" spans="1:2" x14ac:dyDescent="0.25">
      <c r="A5463" s="5">
        <v>44058.541666666664</v>
      </c>
      <c r="B5463" s="9">
        <v>25.106182720362398</v>
      </c>
    </row>
    <row r="5464" spans="1:2" x14ac:dyDescent="0.25">
      <c r="A5464" s="5">
        <v>44058.583333333336</v>
      </c>
      <c r="B5464" s="9">
        <v>25.359888631181278</v>
      </c>
    </row>
    <row r="5465" spans="1:2" x14ac:dyDescent="0.25">
      <c r="A5465" s="5">
        <v>44058.625</v>
      </c>
      <c r="B5465" s="9">
        <v>26.386743029698103</v>
      </c>
    </row>
    <row r="5466" spans="1:2" x14ac:dyDescent="0.25">
      <c r="A5466" s="5">
        <v>44058.666666666664</v>
      </c>
      <c r="B5466" s="9">
        <v>25.749411490426617</v>
      </c>
    </row>
    <row r="5467" spans="1:2" x14ac:dyDescent="0.25">
      <c r="A5467" s="5">
        <v>44058.708333333336</v>
      </c>
      <c r="B5467" s="9">
        <v>25.775713887499094</v>
      </c>
    </row>
    <row r="5468" spans="1:2" x14ac:dyDescent="0.25">
      <c r="A5468" s="5">
        <v>44058.75</v>
      </c>
      <c r="B5468" s="9">
        <v>26.402025441522717</v>
      </c>
    </row>
    <row r="5469" spans="1:2" x14ac:dyDescent="0.25">
      <c r="A5469" s="5">
        <v>44058.791666666664</v>
      </c>
      <c r="B5469" s="9">
        <v>27.022170165559601</v>
      </c>
    </row>
    <row r="5470" spans="1:2" x14ac:dyDescent="0.25">
      <c r="A5470" s="5">
        <v>44058.833333333336</v>
      </c>
      <c r="B5470" s="9">
        <v>26.336163297890952</v>
      </c>
    </row>
    <row r="5471" spans="1:2" x14ac:dyDescent="0.25">
      <c r="A5471" s="5">
        <v>44058.875</v>
      </c>
      <c r="B5471" s="9">
        <v>26.508213921991896</v>
      </c>
    </row>
    <row r="5472" spans="1:2" x14ac:dyDescent="0.25">
      <c r="A5472" s="5">
        <v>44058.916666666664</v>
      </c>
      <c r="B5472" s="9">
        <v>24.577726998295113</v>
      </c>
    </row>
    <row r="5473" spans="1:2" x14ac:dyDescent="0.25">
      <c r="A5473" s="5">
        <v>44058.958333333336</v>
      </c>
      <c r="B5473" s="9">
        <v>23.277487692524495</v>
      </c>
    </row>
    <row r="5474" spans="1:2" x14ac:dyDescent="0.25">
      <c r="A5474" s="6">
        <v>44059</v>
      </c>
      <c r="B5474" s="9">
        <v>21.891759244746268</v>
      </c>
    </row>
    <row r="5475" spans="1:2" x14ac:dyDescent="0.25">
      <c r="A5475" s="5">
        <v>44059.041666666664</v>
      </c>
      <c r="B5475" s="9">
        <v>21.632837185753417</v>
      </c>
    </row>
    <row r="5476" spans="1:2" x14ac:dyDescent="0.25">
      <c r="A5476" s="5">
        <v>44059.083333333336</v>
      </c>
      <c r="B5476" s="9">
        <v>20.910169315577456</v>
      </c>
    </row>
    <row r="5477" spans="1:2" x14ac:dyDescent="0.25">
      <c r="A5477" s="5">
        <v>44059.125</v>
      </c>
      <c r="B5477" s="9">
        <v>20.11480358198542</v>
      </c>
    </row>
    <row r="5478" spans="1:2" x14ac:dyDescent="0.25">
      <c r="A5478" s="5">
        <v>44059.166666666664</v>
      </c>
      <c r="B5478" s="9">
        <v>19.677737655768215</v>
      </c>
    </row>
    <row r="5479" spans="1:2" x14ac:dyDescent="0.25">
      <c r="A5479" s="5">
        <v>44059.208333333336</v>
      </c>
      <c r="B5479" s="9">
        <v>20.066219656518349</v>
      </c>
    </row>
    <row r="5480" spans="1:2" x14ac:dyDescent="0.25">
      <c r="A5480" s="5">
        <v>44059.25</v>
      </c>
      <c r="B5480" s="9">
        <v>20.067002546671969</v>
      </c>
    </row>
    <row r="5481" spans="1:2" x14ac:dyDescent="0.25">
      <c r="A5481" s="5">
        <v>44059.291666666664</v>
      </c>
      <c r="B5481" s="9">
        <v>20.096769902564233</v>
      </c>
    </row>
    <row r="5482" spans="1:2" x14ac:dyDescent="0.25">
      <c r="A5482" s="5">
        <v>44059.333333333336</v>
      </c>
      <c r="B5482" s="9">
        <v>20.768331466119353</v>
      </c>
    </row>
    <row r="5483" spans="1:2" x14ac:dyDescent="0.25">
      <c r="A5483" s="5">
        <v>44059.375</v>
      </c>
      <c r="B5483" s="9">
        <v>21.198492464201244</v>
      </c>
    </row>
    <row r="5484" spans="1:2" x14ac:dyDescent="0.25">
      <c r="A5484" s="5">
        <v>44059.416666666664</v>
      </c>
      <c r="B5484" s="9">
        <v>22.236600104596416</v>
      </c>
    </row>
    <row r="5485" spans="1:2" x14ac:dyDescent="0.25">
      <c r="A5485" s="5">
        <v>44059.458333333336</v>
      </c>
      <c r="B5485" s="9">
        <v>23.718606414461284</v>
      </c>
    </row>
    <row r="5486" spans="1:2" x14ac:dyDescent="0.25">
      <c r="A5486" s="5">
        <v>44059.5</v>
      </c>
      <c r="B5486" s="9">
        <v>23.867855910218239</v>
      </c>
    </row>
    <row r="5487" spans="1:2" x14ac:dyDescent="0.25">
      <c r="A5487" s="5">
        <v>44059.541666666664</v>
      </c>
      <c r="B5487" s="9">
        <v>24.085812145227905</v>
      </c>
    </row>
    <row r="5488" spans="1:2" x14ac:dyDescent="0.25">
      <c r="A5488" s="5">
        <v>44059.583333333336</v>
      </c>
      <c r="B5488" s="9">
        <v>24.531396588269683</v>
      </c>
    </row>
    <row r="5489" spans="1:2" x14ac:dyDescent="0.25">
      <c r="A5489" s="5">
        <v>44059.625</v>
      </c>
      <c r="B5489" s="9">
        <v>24.99562990105893</v>
      </c>
    </row>
    <row r="5490" spans="1:2" x14ac:dyDescent="0.25">
      <c r="A5490" s="5">
        <v>44059.666666666664</v>
      </c>
      <c r="B5490" s="9">
        <v>25.845316648103488</v>
      </c>
    </row>
    <row r="5491" spans="1:2" x14ac:dyDescent="0.25">
      <c r="A5491" s="5">
        <v>44059.708333333336</v>
      </c>
      <c r="B5491" s="9">
        <v>26.344747624808353</v>
      </c>
    </row>
    <row r="5492" spans="1:2" x14ac:dyDescent="0.25">
      <c r="A5492" s="5">
        <v>44059.75</v>
      </c>
      <c r="B5492" s="9">
        <v>26.735916257073452</v>
      </c>
    </row>
    <row r="5493" spans="1:2" x14ac:dyDescent="0.25">
      <c r="A5493" s="5">
        <v>44059.791666666664</v>
      </c>
      <c r="B5493" s="9">
        <v>27.079475283464006</v>
      </c>
    </row>
    <row r="5494" spans="1:2" x14ac:dyDescent="0.25">
      <c r="A5494" s="5">
        <v>44059.833333333336</v>
      </c>
      <c r="B5494" s="9">
        <v>26.673334005288822</v>
      </c>
    </row>
    <row r="5495" spans="1:2" x14ac:dyDescent="0.25">
      <c r="A5495" s="5">
        <v>44059.875</v>
      </c>
      <c r="B5495" s="9">
        <v>26.536963546484451</v>
      </c>
    </row>
    <row r="5496" spans="1:2" x14ac:dyDescent="0.25">
      <c r="A5496" s="5">
        <v>44059.916666666664</v>
      </c>
      <c r="B5496" s="9">
        <v>25.494867707884424</v>
      </c>
    </row>
    <row r="5497" spans="1:2" x14ac:dyDescent="0.25">
      <c r="A5497" s="5">
        <v>44059.958333333336</v>
      </c>
      <c r="B5497" s="9">
        <v>23.659270536175747</v>
      </c>
    </row>
    <row r="5498" spans="1:2" x14ac:dyDescent="0.25">
      <c r="A5498" s="6">
        <v>44060</v>
      </c>
      <c r="B5498" s="9">
        <v>22.101554915850379</v>
      </c>
    </row>
    <row r="5499" spans="1:2" x14ac:dyDescent="0.25">
      <c r="A5499" s="5">
        <v>44060.041666666664</v>
      </c>
      <c r="B5499" s="9">
        <v>21.188697642889061</v>
      </c>
    </row>
    <row r="5500" spans="1:2" x14ac:dyDescent="0.25">
      <c r="A5500" s="5">
        <v>44060.083333333336</v>
      </c>
      <c r="B5500" s="9">
        <v>20.333765678595139</v>
      </c>
    </row>
    <row r="5501" spans="1:2" x14ac:dyDescent="0.25">
      <c r="A5501" s="5">
        <v>44060.125</v>
      </c>
      <c r="B5501" s="9">
        <v>19.950612759105208</v>
      </c>
    </row>
    <row r="5502" spans="1:2" x14ac:dyDescent="0.25">
      <c r="A5502" s="5">
        <v>44060.166666666664</v>
      </c>
      <c r="B5502" s="9">
        <v>19.652305897789777</v>
      </c>
    </row>
    <row r="5503" spans="1:2" x14ac:dyDescent="0.25">
      <c r="A5503" s="5">
        <v>44060.208333333336</v>
      </c>
      <c r="B5503" s="9">
        <v>19.351417108460293</v>
      </c>
    </row>
    <row r="5504" spans="1:2" x14ac:dyDescent="0.25">
      <c r="A5504" s="5">
        <v>44060.25</v>
      </c>
      <c r="B5504" s="9">
        <v>19.376542054994346</v>
      </c>
    </row>
    <row r="5505" spans="1:2" x14ac:dyDescent="0.25">
      <c r="A5505" s="5">
        <v>44060.291666666664</v>
      </c>
      <c r="B5505" s="9">
        <v>19.213312076469752</v>
      </c>
    </row>
    <row r="5506" spans="1:2" x14ac:dyDescent="0.25">
      <c r="A5506" s="5">
        <v>44060.333333333336</v>
      </c>
      <c r="B5506" s="9">
        <v>19.239052395859431</v>
      </c>
    </row>
    <row r="5507" spans="1:2" x14ac:dyDescent="0.25">
      <c r="A5507" s="5">
        <v>44060.375</v>
      </c>
      <c r="B5507" s="9">
        <v>20.009132573654995</v>
      </c>
    </row>
    <row r="5508" spans="1:2" x14ac:dyDescent="0.25">
      <c r="A5508" s="5">
        <v>44060.416666666664</v>
      </c>
      <c r="B5508" s="9">
        <v>20.745833918936903</v>
      </c>
    </row>
    <row r="5509" spans="1:2" x14ac:dyDescent="0.25">
      <c r="A5509" s="5">
        <v>44060.458333333336</v>
      </c>
      <c r="B5509" s="9">
        <v>21.964600396248215</v>
      </c>
    </row>
    <row r="5510" spans="1:2" x14ac:dyDescent="0.25">
      <c r="A5510" s="5">
        <v>44060.5</v>
      </c>
      <c r="B5510" s="9">
        <v>21.114531117846134</v>
      </c>
    </row>
    <row r="5511" spans="1:2" x14ac:dyDescent="0.25">
      <c r="A5511" s="5">
        <v>44060.541666666664</v>
      </c>
      <c r="B5511" s="9">
        <v>22.414766000693007</v>
      </c>
    </row>
    <row r="5512" spans="1:2" x14ac:dyDescent="0.25">
      <c r="A5512" s="5">
        <v>44060.583333333336</v>
      </c>
      <c r="B5512" s="9">
        <v>23.863404320592497</v>
      </c>
    </row>
    <row r="5513" spans="1:2" x14ac:dyDescent="0.25">
      <c r="A5513" s="5">
        <v>44060.625</v>
      </c>
      <c r="B5513" s="9">
        <v>24.983673797364954</v>
      </c>
    </row>
    <row r="5514" spans="1:2" x14ac:dyDescent="0.25">
      <c r="A5514" s="5">
        <v>44060.666666666664</v>
      </c>
      <c r="B5514" s="9">
        <v>25.867918337385223</v>
      </c>
    </row>
    <row r="5515" spans="1:2" x14ac:dyDescent="0.25">
      <c r="A5515" s="5">
        <v>44060.708333333336</v>
      </c>
      <c r="B5515" s="9">
        <v>27.255789566339669</v>
      </c>
    </row>
    <row r="5516" spans="1:2" x14ac:dyDescent="0.25">
      <c r="A5516" s="5">
        <v>44060.75</v>
      </c>
      <c r="B5516" s="9">
        <v>27.869577257765695</v>
      </c>
    </row>
    <row r="5517" spans="1:2" x14ac:dyDescent="0.25">
      <c r="A5517" s="5">
        <v>44060.791666666664</v>
      </c>
      <c r="B5517" s="9">
        <v>28.150981902899115</v>
      </c>
    </row>
    <row r="5518" spans="1:2" x14ac:dyDescent="0.25">
      <c r="A5518" s="5">
        <v>44060.833333333336</v>
      </c>
      <c r="B5518" s="9">
        <v>25.251337074977975</v>
      </c>
    </row>
    <row r="5519" spans="1:2" x14ac:dyDescent="0.25">
      <c r="A5519" s="5">
        <v>44060.875</v>
      </c>
      <c r="B5519" s="9">
        <v>24.700663336275369</v>
      </c>
    </row>
    <row r="5520" spans="1:2" x14ac:dyDescent="0.25">
      <c r="A5520" s="5">
        <v>44060.916666666664</v>
      </c>
      <c r="B5520" s="9">
        <v>23.653962056381122</v>
      </c>
    </row>
    <row r="5521" spans="1:2" x14ac:dyDescent="0.25">
      <c r="A5521" s="5">
        <v>44060.958333333336</v>
      </c>
      <c r="B5521" s="9">
        <v>22.152969460860923</v>
      </c>
    </row>
    <row r="5522" spans="1:2" x14ac:dyDescent="0.25">
      <c r="A5522" s="6">
        <v>44061</v>
      </c>
      <c r="B5522" s="9">
        <v>20.923908372190724</v>
      </c>
    </row>
    <row r="5523" spans="1:2" x14ac:dyDescent="0.25">
      <c r="A5523" s="5">
        <v>44061.041666666664</v>
      </c>
      <c r="B5523" s="9">
        <v>20.409010003598546</v>
      </c>
    </row>
    <row r="5524" spans="1:2" x14ac:dyDescent="0.25">
      <c r="A5524" s="5">
        <v>44061.083333333336</v>
      </c>
      <c r="B5524" s="9">
        <v>20.388395599320788</v>
      </c>
    </row>
    <row r="5525" spans="1:2" x14ac:dyDescent="0.25">
      <c r="A5525" s="5">
        <v>44061.125</v>
      </c>
      <c r="B5525" s="9">
        <v>20.089716652049738</v>
      </c>
    </row>
    <row r="5526" spans="1:2" x14ac:dyDescent="0.25">
      <c r="A5526" s="5">
        <v>44061.166666666664</v>
      </c>
      <c r="B5526" s="9">
        <v>19.507913399869082</v>
      </c>
    </row>
    <row r="5527" spans="1:2" x14ac:dyDescent="0.25">
      <c r="A5527" s="5">
        <v>44061.208333333336</v>
      </c>
      <c r="B5527" s="9">
        <v>19.666174572043342</v>
      </c>
    </row>
    <row r="5528" spans="1:2" x14ac:dyDescent="0.25">
      <c r="A5528" s="5">
        <v>44061.25</v>
      </c>
      <c r="B5528" s="9">
        <v>20.08109861483435</v>
      </c>
    </row>
    <row r="5529" spans="1:2" x14ac:dyDescent="0.25">
      <c r="A5529" s="5">
        <v>44061.291666666664</v>
      </c>
      <c r="B5529" s="9">
        <v>21.157703183163012</v>
      </c>
    </row>
    <row r="5530" spans="1:2" x14ac:dyDescent="0.25">
      <c r="A5530" s="5">
        <v>44061.333333333336</v>
      </c>
      <c r="B5530" s="9">
        <v>21.715011060646095</v>
      </c>
    </row>
    <row r="5531" spans="1:2" x14ac:dyDescent="0.25">
      <c r="A5531" s="5">
        <v>44061.375</v>
      </c>
      <c r="B5531" s="9">
        <v>22.224759472826793</v>
      </c>
    </row>
    <row r="5532" spans="1:2" x14ac:dyDescent="0.25">
      <c r="A5532" s="5">
        <v>44061.416666666664</v>
      </c>
      <c r="B5532" s="9">
        <v>23.580615464103737</v>
      </c>
    </row>
    <row r="5533" spans="1:2" x14ac:dyDescent="0.25">
      <c r="A5533" s="5">
        <v>44061.458333333336</v>
      </c>
      <c r="B5533" s="9">
        <v>24.863416195736932</v>
      </c>
    </row>
    <row r="5534" spans="1:2" x14ac:dyDescent="0.25">
      <c r="A5534" s="5">
        <v>44061.5</v>
      </c>
      <c r="B5534" s="9">
        <v>26.631988370959998</v>
      </c>
    </row>
    <row r="5535" spans="1:2" x14ac:dyDescent="0.25">
      <c r="A5535" s="5">
        <v>44061.541666666664</v>
      </c>
      <c r="B5535" s="9">
        <v>28.013523158569875</v>
      </c>
    </row>
    <row r="5536" spans="1:2" x14ac:dyDescent="0.25">
      <c r="A5536" s="5">
        <v>44061.583333333336</v>
      </c>
      <c r="B5536" s="9">
        <v>28.400145133311522</v>
      </c>
    </row>
    <row r="5537" spans="1:2" x14ac:dyDescent="0.25">
      <c r="A5537" s="5">
        <v>44061.625</v>
      </c>
      <c r="B5537" s="9">
        <v>30.125840276271173</v>
      </c>
    </row>
    <row r="5538" spans="1:2" x14ac:dyDescent="0.25">
      <c r="A5538" s="5">
        <v>44061.666666666664</v>
      </c>
      <c r="B5538" s="9">
        <v>29.030997871737352</v>
      </c>
    </row>
    <row r="5539" spans="1:2" x14ac:dyDescent="0.25">
      <c r="A5539" s="5">
        <v>44061.708333333336</v>
      </c>
      <c r="B5539" s="9">
        <v>30.049728754699327</v>
      </c>
    </row>
    <row r="5540" spans="1:2" x14ac:dyDescent="0.25">
      <c r="A5540" s="5">
        <v>44061.75</v>
      </c>
      <c r="B5540" s="9">
        <v>30.564084621879864</v>
      </c>
    </row>
    <row r="5541" spans="1:2" x14ac:dyDescent="0.25">
      <c r="A5541" s="5">
        <v>44061.791666666664</v>
      </c>
      <c r="B5541" s="9">
        <v>30.328721951661628</v>
      </c>
    </row>
    <row r="5542" spans="1:2" x14ac:dyDescent="0.25">
      <c r="A5542" s="5">
        <v>44061.833333333336</v>
      </c>
      <c r="B5542" s="9">
        <v>29.405303258324015</v>
      </c>
    </row>
    <row r="5543" spans="1:2" x14ac:dyDescent="0.25">
      <c r="A5543" s="5">
        <v>44061.875</v>
      </c>
      <c r="B5543" s="9">
        <v>28.318931070034111</v>
      </c>
    </row>
    <row r="5544" spans="1:2" x14ac:dyDescent="0.25">
      <c r="A5544" s="5">
        <v>44061.916666666664</v>
      </c>
      <c r="B5544" s="9">
        <v>26.349517523323307</v>
      </c>
    </row>
    <row r="5545" spans="1:2" x14ac:dyDescent="0.25">
      <c r="A5545" s="5">
        <v>44061.958333333336</v>
      </c>
      <c r="B5545" s="9">
        <v>24.76823360413297</v>
      </c>
    </row>
    <row r="5546" spans="1:2" x14ac:dyDescent="0.25">
      <c r="A5546" s="6">
        <v>44062</v>
      </c>
      <c r="B5546" s="9">
        <v>23.37470852088736</v>
      </c>
    </row>
    <row r="5547" spans="1:2" x14ac:dyDescent="0.25">
      <c r="A5547" s="5">
        <v>44062.041666666664</v>
      </c>
      <c r="B5547" s="9">
        <v>22.125144105201841</v>
      </c>
    </row>
    <row r="5548" spans="1:2" x14ac:dyDescent="0.25">
      <c r="A5548" s="5">
        <v>44062.083333333336</v>
      </c>
      <c r="B5548" s="9">
        <v>21.682611855139381</v>
      </c>
    </row>
    <row r="5549" spans="1:2" x14ac:dyDescent="0.25">
      <c r="A5549" s="5">
        <v>44062.125</v>
      </c>
      <c r="B5549" s="9">
        <v>21.073050926212911</v>
      </c>
    </row>
    <row r="5550" spans="1:2" x14ac:dyDescent="0.25">
      <c r="A5550" s="5">
        <v>44062.166666666664</v>
      </c>
      <c r="B5550" s="9">
        <v>20.218543234519114</v>
      </c>
    </row>
    <row r="5551" spans="1:2" x14ac:dyDescent="0.25">
      <c r="A5551" s="5">
        <v>44062.208333333336</v>
      </c>
      <c r="B5551" s="9">
        <v>20.302147732234566</v>
      </c>
    </row>
    <row r="5552" spans="1:2" x14ac:dyDescent="0.25">
      <c r="A5552" s="5">
        <v>44062.25</v>
      </c>
      <c r="B5552" s="9">
        <v>20.761098088969227</v>
      </c>
    </row>
    <row r="5553" spans="1:2" x14ac:dyDescent="0.25">
      <c r="A5553" s="5">
        <v>44062.291666666664</v>
      </c>
      <c r="B5553" s="9">
        <v>21.602185259312616</v>
      </c>
    </row>
    <row r="5554" spans="1:2" x14ac:dyDescent="0.25">
      <c r="A5554" s="5">
        <v>44062.333333333336</v>
      </c>
      <c r="B5554" s="9">
        <v>22.647084039518258</v>
      </c>
    </row>
    <row r="5555" spans="1:2" x14ac:dyDescent="0.25">
      <c r="A5555" s="5">
        <v>44062.375</v>
      </c>
      <c r="B5555" s="9">
        <v>22.860428850168603</v>
      </c>
    </row>
    <row r="5556" spans="1:2" x14ac:dyDescent="0.25">
      <c r="A5556" s="5">
        <v>44062.416666666664</v>
      </c>
      <c r="B5556" s="9">
        <v>24.34669027438192</v>
      </c>
    </row>
    <row r="5557" spans="1:2" x14ac:dyDescent="0.25">
      <c r="A5557" s="5">
        <v>44062.458333333336</v>
      </c>
      <c r="B5557" s="9">
        <v>25.235591572298478</v>
      </c>
    </row>
    <row r="5558" spans="1:2" x14ac:dyDescent="0.25">
      <c r="A5558" s="5">
        <v>44062.5</v>
      </c>
      <c r="B5558" s="9">
        <v>26.595486777105165</v>
      </c>
    </row>
    <row r="5559" spans="1:2" x14ac:dyDescent="0.25">
      <c r="A5559" s="5">
        <v>44062.541666666664</v>
      </c>
      <c r="B5559" s="9">
        <v>26.601247915560975</v>
      </c>
    </row>
    <row r="5560" spans="1:2" x14ac:dyDescent="0.25">
      <c r="A5560" s="5">
        <v>44062.583333333336</v>
      </c>
      <c r="B5560" s="9">
        <v>27.421114168960933</v>
      </c>
    </row>
    <row r="5561" spans="1:2" x14ac:dyDescent="0.25">
      <c r="A5561" s="5">
        <v>44062.625</v>
      </c>
      <c r="B5561" s="9">
        <v>28.548937157777349</v>
      </c>
    </row>
    <row r="5562" spans="1:2" x14ac:dyDescent="0.25">
      <c r="A5562" s="5">
        <v>44062.666666666664</v>
      </c>
      <c r="B5562" s="9">
        <v>28.533833286876781</v>
      </c>
    </row>
    <row r="5563" spans="1:2" x14ac:dyDescent="0.25">
      <c r="A5563" s="5">
        <v>44062.708333333336</v>
      </c>
      <c r="B5563" s="9">
        <v>29.681394627288253</v>
      </c>
    </row>
    <row r="5564" spans="1:2" x14ac:dyDescent="0.25">
      <c r="A5564" s="5">
        <v>44062.75</v>
      </c>
      <c r="B5564" s="9">
        <v>30.519863703036719</v>
      </c>
    </row>
    <row r="5565" spans="1:2" x14ac:dyDescent="0.25">
      <c r="A5565" s="5">
        <v>44062.791666666664</v>
      </c>
      <c r="B5565" s="9">
        <v>29.581269833023171</v>
      </c>
    </row>
    <row r="5566" spans="1:2" x14ac:dyDescent="0.25">
      <c r="A5566" s="5">
        <v>44062.833333333336</v>
      </c>
      <c r="B5566" s="9">
        <v>28.852132382924687</v>
      </c>
    </row>
    <row r="5567" spans="1:2" x14ac:dyDescent="0.25">
      <c r="A5567" s="5">
        <v>44062.875</v>
      </c>
      <c r="B5567" s="9">
        <v>28.576137539083994</v>
      </c>
    </row>
    <row r="5568" spans="1:2" x14ac:dyDescent="0.25">
      <c r="A5568" s="5">
        <v>44062.916666666664</v>
      </c>
      <c r="B5568" s="9">
        <v>26.725318388247462</v>
      </c>
    </row>
    <row r="5569" spans="1:2" x14ac:dyDescent="0.25">
      <c r="A5569" s="5">
        <v>44062.958333333336</v>
      </c>
      <c r="B5569" s="9">
        <v>24.47787543086481</v>
      </c>
    </row>
    <row r="5570" spans="1:2" x14ac:dyDescent="0.25">
      <c r="A5570" s="6">
        <v>44063</v>
      </c>
      <c r="B5570" s="9">
        <v>22.786281578798395</v>
      </c>
    </row>
    <row r="5571" spans="1:2" x14ac:dyDescent="0.25">
      <c r="A5571" s="5">
        <v>44063.041666666664</v>
      </c>
      <c r="B5571" s="9">
        <v>22.517043498595687</v>
      </c>
    </row>
    <row r="5572" spans="1:2" x14ac:dyDescent="0.25">
      <c r="A5572" s="5">
        <v>44063.083333333336</v>
      </c>
      <c r="B5572" s="9">
        <v>21.919367568391259</v>
      </c>
    </row>
    <row r="5573" spans="1:2" x14ac:dyDescent="0.25">
      <c r="A5573" s="5">
        <v>44063.125</v>
      </c>
      <c r="B5573" s="9">
        <v>21.128371522306409</v>
      </c>
    </row>
    <row r="5574" spans="1:2" x14ac:dyDescent="0.25">
      <c r="A5574" s="5">
        <v>44063.166666666664</v>
      </c>
      <c r="B5574" s="9">
        <v>20.473334320423834</v>
      </c>
    </row>
    <row r="5575" spans="1:2" x14ac:dyDescent="0.25">
      <c r="A5575" s="5">
        <v>44063.208333333336</v>
      </c>
      <c r="B5575" s="9">
        <v>21.545936445636261</v>
      </c>
    </row>
    <row r="5576" spans="1:2" x14ac:dyDescent="0.25">
      <c r="A5576" s="5">
        <v>44063.25</v>
      </c>
      <c r="B5576" s="9">
        <v>21.575701602745998</v>
      </c>
    </row>
    <row r="5577" spans="1:2" x14ac:dyDescent="0.25">
      <c r="A5577" s="5">
        <v>44063.291666666664</v>
      </c>
      <c r="B5577" s="9">
        <v>21.451058709323206</v>
      </c>
    </row>
    <row r="5578" spans="1:2" x14ac:dyDescent="0.25">
      <c r="A5578" s="5">
        <v>44063.333333333336</v>
      </c>
      <c r="B5578" s="9">
        <v>22.461600899818919</v>
      </c>
    </row>
    <row r="5579" spans="1:2" x14ac:dyDescent="0.25">
      <c r="A5579" s="5">
        <v>44063.375</v>
      </c>
      <c r="B5579" s="9">
        <v>23.826034317485362</v>
      </c>
    </row>
    <row r="5580" spans="1:2" x14ac:dyDescent="0.25">
      <c r="A5580" s="5">
        <v>44063.416666666664</v>
      </c>
      <c r="B5580" s="9">
        <v>25.681861921355363</v>
      </c>
    </row>
    <row r="5581" spans="1:2" x14ac:dyDescent="0.25">
      <c r="A5581" s="5">
        <v>44063.458333333336</v>
      </c>
      <c r="B5581" s="9">
        <v>27.622562749057835</v>
      </c>
    </row>
    <row r="5582" spans="1:2" x14ac:dyDescent="0.25">
      <c r="A5582" s="5">
        <v>44063.5</v>
      </c>
      <c r="B5582" s="9">
        <v>27.236269236894785</v>
      </c>
    </row>
    <row r="5583" spans="1:2" x14ac:dyDescent="0.25">
      <c r="A5583" s="5">
        <v>44063.541666666664</v>
      </c>
      <c r="B5583" s="9">
        <v>26.934914201081263</v>
      </c>
    </row>
    <row r="5584" spans="1:2" x14ac:dyDescent="0.25">
      <c r="A5584" s="5">
        <v>44063.583333333336</v>
      </c>
      <c r="B5584" s="9">
        <v>27.517292381815423</v>
      </c>
    </row>
    <row r="5585" spans="1:2" x14ac:dyDescent="0.25">
      <c r="A5585" s="5">
        <v>44063.625</v>
      </c>
      <c r="B5585" s="9">
        <v>28.25187129821094</v>
      </c>
    </row>
    <row r="5586" spans="1:2" x14ac:dyDescent="0.25">
      <c r="A5586" s="5">
        <v>44063.666666666664</v>
      </c>
      <c r="B5586" s="9">
        <v>29.396061022063691</v>
      </c>
    </row>
    <row r="5587" spans="1:2" x14ac:dyDescent="0.25">
      <c r="A5587" s="5">
        <v>44063.708333333336</v>
      </c>
      <c r="B5587" s="9">
        <v>29.71861098030902</v>
      </c>
    </row>
    <row r="5588" spans="1:2" x14ac:dyDescent="0.25">
      <c r="A5588" s="5">
        <v>44063.75</v>
      </c>
      <c r="B5588" s="9">
        <v>28.553972964275562</v>
      </c>
    </row>
    <row r="5589" spans="1:2" x14ac:dyDescent="0.25">
      <c r="A5589" s="5">
        <v>44063.791666666664</v>
      </c>
      <c r="B5589" s="9">
        <v>28.372053582417148</v>
      </c>
    </row>
    <row r="5590" spans="1:2" x14ac:dyDescent="0.25">
      <c r="A5590" s="5">
        <v>44063.833333333336</v>
      </c>
      <c r="B5590" s="9">
        <v>28.523766996771478</v>
      </c>
    </row>
    <row r="5591" spans="1:2" x14ac:dyDescent="0.25">
      <c r="A5591" s="5">
        <v>44063.875</v>
      </c>
      <c r="B5591" s="9">
        <v>28.13202967903667</v>
      </c>
    </row>
    <row r="5592" spans="1:2" x14ac:dyDescent="0.25">
      <c r="A5592" s="5">
        <v>44063.916666666664</v>
      </c>
      <c r="B5592" s="9">
        <v>26.301845152629383</v>
      </c>
    </row>
    <row r="5593" spans="1:2" x14ac:dyDescent="0.25">
      <c r="A5593" s="5">
        <v>44063.958333333336</v>
      </c>
      <c r="B5593" s="9">
        <v>24.518689200566719</v>
      </c>
    </row>
    <row r="5594" spans="1:2" x14ac:dyDescent="0.25">
      <c r="A5594" s="6">
        <v>44064</v>
      </c>
      <c r="B5594" s="9">
        <v>22.915721769919863</v>
      </c>
    </row>
    <row r="5595" spans="1:2" x14ac:dyDescent="0.25">
      <c r="A5595" s="5">
        <v>44064.041666666664</v>
      </c>
      <c r="B5595" s="9">
        <v>22.34167668350532</v>
      </c>
    </row>
    <row r="5596" spans="1:2" x14ac:dyDescent="0.25">
      <c r="A5596" s="5">
        <v>44064.083333333336</v>
      </c>
      <c r="B5596" s="9">
        <v>21.715842282651121</v>
      </c>
    </row>
    <row r="5597" spans="1:2" x14ac:dyDescent="0.25">
      <c r="A5597" s="5">
        <v>44064.125</v>
      </c>
      <c r="B5597" s="9">
        <v>20.730578289187672</v>
      </c>
    </row>
    <row r="5598" spans="1:2" x14ac:dyDescent="0.25">
      <c r="A5598" s="5">
        <v>44064.166666666664</v>
      </c>
      <c r="B5598" s="9">
        <v>20.733789290995009</v>
      </c>
    </row>
    <row r="5599" spans="1:2" x14ac:dyDescent="0.25">
      <c r="A5599" s="5">
        <v>44064.208333333336</v>
      </c>
      <c r="B5599" s="9">
        <v>20.964356988197022</v>
      </c>
    </row>
    <row r="5600" spans="1:2" x14ac:dyDescent="0.25">
      <c r="A5600" s="5">
        <v>44064.25</v>
      </c>
      <c r="B5600" s="9">
        <v>21.16748721674918</v>
      </c>
    </row>
    <row r="5601" spans="1:2" x14ac:dyDescent="0.25">
      <c r="A5601" s="5">
        <v>44064.291666666664</v>
      </c>
      <c r="B5601" s="9">
        <v>21.395926353644239</v>
      </c>
    </row>
    <row r="5602" spans="1:2" x14ac:dyDescent="0.25">
      <c r="A5602" s="5">
        <v>44064.333333333336</v>
      </c>
      <c r="B5602" s="9">
        <v>22.009062659401661</v>
      </c>
    </row>
    <row r="5603" spans="1:2" x14ac:dyDescent="0.25">
      <c r="A5603" s="5">
        <v>44064.375</v>
      </c>
      <c r="B5603" s="9">
        <v>22.8578393721133</v>
      </c>
    </row>
    <row r="5604" spans="1:2" x14ac:dyDescent="0.25">
      <c r="A5604" s="5">
        <v>44064.416666666664</v>
      </c>
      <c r="B5604" s="9">
        <v>24.181835562352401</v>
      </c>
    </row>
    <row r="5605" spans="1:2" x14ac:dyDescent="0.25">
      <c r="A5605" s="5">
        <v>44064.458333333336</v>
      </c>
      <c r="B5605" s="9">
        <v>24.890920263706466</v>
      </c>
    </row>
    <row r="5606" spans="1:2" x14ac:dyDescent="0.25">
      <c r="A5606" s="5">
        <v>44064.5</v>
      </c>
      <c r="B5606" s="9">
        <v>25.580767516645036</v>
      </c>
    </row>
    <row r="5607" spans="1:2" x14ac:dyDescent="0.25">
      <c r="A5607" s="5">
        <v>44064.541666666664</v>
      </c>
      <c r="B5607" s="9">
        <v>26.517794764426693</v>
      </c>
    </row>
    <row r="5608" spans="1:2" x14ac:dyDescent="0.25">
      <c r="A5608" s="5">
        <v>44064.583333333336</v>
      </c>
      <c r="B5608" s="9">
        <v>27.54186401328602</v>
      </c>
    </row>
    <row r="5609" spans="1:2" x14ac:dyDescent="0.25">
      <c r="A5609" s="5">
        <v>44064.625</v>
      </c>
      <c r="B5609" s="9">
        <v>28.17193903375788</v>
      </c>
    </row>
    <row r="5610" spans="1:2" x14ac:dyDescent="0.25">
      <c r="A5610" s="5">
        <v>44064.666666666664</v>
      </c>
      <c r="B5610" s="9">
        <v>28.233873337939009</v>
      </c>
    </row>
    <row r="5611" spans="1:2" x14ac:dyDescent="0.25">
      <c r="A5611" s="5">
        <v>44064.708333333336</v>
      </c>
      <c r="B5611" s="9">
        <v>24.924871270751339</v>
      </c>
    </row>
    <row r="5612" spans="1:2" x14ac:dyDescent="0.25">
      <c r="A5612" s="5">
        <v>44064.75</v>
      </c>
      <c r="B5612" s="9">
        <v>27.922134289853016</v>
      </c>
    </row>
    <row r="5613" spans="1:2" x14ac:dyDescent="0.25">
      <c r="A5613" s="5">
        <v>44064.791666666664</v>
      </c>
      <c r="B5613" s="9">
        <v>29.023869910142974</v>
      </c>
    </row>
    <row r="5614" spans="1:2" x14ac:dyDescent="0.25">
      <c r="A5614" s="5">
        <v>44064.833333333336</v>
      </c>
      <c r="B5614" s="9">
        <v>28.417209766698022</v>
      </c>
    </row>
    <row r="5615" spans="1:2" x14ac:dyDescent="0.25">
      <c r="A5615" s="5">
        <v>44064.875</v>
      </c>
      <c r="B5615" s="9">
        <v>27.56743419480128</v>
      </c>
    </row>
    <row r="5616" spans="1:2" x14ac:dyDescent="0.25">
      <c r="A5616" s="5">
        <v>44064.916666666664</v>
      </c>
      <c r="B5616" s="9">
        <v>25.932974098497642</v>
      </c>
    </row>
    <row r="5617" spans="1:2" x14ac:dyDescent="0.25">
      <c r="A5617" s="5">
        <v>44064.958333333336</v>
      </c>
      <c r="B5617" s="9">
        <v>24.071476782192082</v>
      </c>
    </row>
    <row r="5618" spans="1:2" x14ac:dyDescent="0.25">
      <c r="A5618" s="6">
        <v>44065</v>
      </c>
      <c r="B5618" s="9">
        <v>22.88633534108212</v>
      </c>
    </row>
    <row r="5619" spans="1:2" x14ac:dyDescent="0.25">
      <c r="A5619" s="5">
        <v>44065.041666666664</v>
      </c>
      <c r="B5619" s="9">
        <v>21.390994308709903</v>
      </c>
    </row>
    <row r="5620" spans="1:2" x14ac:dyDescent="0.25">
      <c r="A5620" s="5">
        <v>44065.083333333336</v>
      </c>
      <c r="B5620" s="9">
        <v>21.190329876534822</v>
      </c>
    </row>
    <row r="5621" spans="1:2" x14ac:dyDescent="0.25">
      <c r="A5621" s="5">
        <v>44065.125</v>
      </c>
      <c r="B5621" s="9">
        <v>20.561734550419164</v>
      </c>
    </row>
    <row r="5622" spans="1:2" x14ac:dyDescent="0.25">
      <c r="A5622" s="5">
        <v>44065.166666666664</v>
      </c>
      <c r="B5622" s="9">
        <v>20.515507077989735</v>
      </c>
    </row>
    <row r="5623" spans="1:2" x14ac:dyDescent="0.25">
      <c r="A5623" s="5">
        <v>44065.208333333336</v>
      </c>
      <c r="B5623" s="9">
        <v>20.207521003174126</v>
      </c>
    </row>
    <row r="5624" spans="1:2" x14ac:dyDescent="0.25">
      <c r="A5624" s="5">
        <v>44065.25</v>
      </c>
      <c r="B5624" s="9">
        <v>19.896892059155423</v>
      </c>
    </row>
    <row r="5625" spans="1:2" x14ac:dyDescent="0.25">
      <c r="A5625" s="5">
        <v>44065.291666666664</v>
      </c>
      <c r="B5625" s="9">
        <v>20.312419412946674</v>
      </c>
    </row>
    <row r="5626" spans="1:2" x14ac:dyDescent="0.25">
      <c r="A5626" s="5">
        <v>44065.333333333336</v>
      </c>
      <c r="B5626" s="9">
        <v>21.081179447376137</v>
      </c>
    </row>
    <row r="5627" spans="1:2" x14ac:dyDescent="0.25">
      <c r="A5627" s="5">
        <v>44065.375</v>
      </c>
      <c r="B5627" s="9">
        <v>22.419871784793639</v>
      </c>
    </row>
    <row r="5628" spans="1:2" x14ac:dyDescent="0.25">
      <c r="A5628" s="5">
        <v>44065.416666666664</v>
      </c>
      <c r="B5628" s="9">
        <v>22.91745123504349</v>
      </c>
    </row>
    <row r="5629" spans="1:2" x14ac:dyDescent="0.25">
      <c r="A5629" s="5">
        <v>44065.458333333336</v>
      </c>
      <c r="B5629" s="9">
        <v>23.386991307479686</v>
      </c>
    </row>
    <row r="5630" spans="1:2" x14ac:dyDescent="0.25">
      <c r="A5630" s="5">
        <v>44065.5</v>
      </c>
      <c r="B5630" s="9">
        <v>23.857173088722806</v>
      </c>
    </row>
    <row r="5631" spans="1:2" x14ac:dyDescent="0.25">
      <c r="A5631" s="5">
        <v>44065.541666666664</v>
      </c>
      <c r="B5631" s="9">
        <v>24.233098798002864</v>
      </c>
    </row>
    <row r="5632" spans="1:2" x14ac:dyDescent="0.25">
      <c r="A5632" s="5">
        <v>44065.583333333336</v>
      </c>
      <c r="B5632" s="9">
        <v>23.668119895083638</v>
      </c>
    </row>
    <row r="5633" spans="1:2" x14ac:dyDescent="0.25">
      <c r="A5633" s="5">
        <v>44065.625</v>
      </c>
      <c r="B5633" s="9">
        <v>24.615017631854169</v>
      </c>
    </row>
    <row r="5634" spans="1:2" x14ac:dyDescent="0.25">
      <c r="A5634" s="5">
        <v>44065.666666666664</v>
      </c>
      <c r="B5634" s="9">
        <v>24.634133113355904</v>
      </c>
    </row>
    <row r="5635" spans="1:2" x14ac:dyDescent="0.25">
      <c r="A5635" s="5">
        <v>44065.708333333336</v>
      </c>
      <c r="B5635" s="9">
        <v>24.213303879693662</v>
      </c>
    </row>
    <row r="5636" spans="1:2" x14ac:dyDescent="0.25">
      <c r="A5636" s="5">
        <v>44065.75</v>
      </c>
      <c r="B5636" s="9">
        <v>23.826923594489575</v>
      </c>
    </row>
    <row r="5637" spans="1:2" x14ac:dyDescent="0.25">
      <c r="A5637" s="5">
        <v>44065.791666666664</v>
      </c>
      <c r="B5637" s="9">
        <v>24.409958939184108</v>
      </c>
    </row>
    <row r="5638" spans="1:2" x14ac:dyDescent="0.25">
      <c r="A5638" s="5">
        <v>44065.833333333336</v>
      </c>
      <c r="B5638" s="9">
        <v>23.827812895151084</v>
      </c>
    </row>
    <row r="5639" spans="1:2" x14ac:dyDescent="0.25">
      <c r="A5639" s="5">
        <v>44065.875</v>
      </c>
      <c r="B5639" s="9">
        <v>23.823366628416469</v>
      </c>
    </row>
    <row r="5640" spans="1:2" x14ac:dyDescent="0.25">
      <c r="A5640" s="5">
        <v>44065.916666666664</v>
      </c>
      <c r="B5640" s="9">
        <v>22.92696498471993</v>
      </c>
    </row>
    <row r="5641" spans="1:2" x14ac:dyDescent="0.25">
      <c r="A5641" s="5">
        <v>44065.958333333336</v>
      </c>
      <c r="B5641" s="9">
        <v>21.720830111484439</v>
      </c>
    </row>
    <row r="5642" spans="1:2" x14ac:dyDescent="0.25">
      <c r="A5642" s="6">
        <v>44066</v>
      </c>
      <c r="B5642" s="9">
        <v>19.977905445789386</v>
      </c>
    </row>
    <row r="5643" spans="1:2" x14ac:dyDescent="0.25">
      <c r="A5643" s="5">
        <v>44066.041666666664</v>
      </c>
      <c r="B5643" s="9">
        <v>19.297447748040288</v>
      </c>
    </row>
    <row r="5644" spans="1:2" x14ac:dyDescent="0.25">
      <c r="A5644" s="5">
        <v>44066.083333333336</v>
      </c>
      <c r="B5644" s="9">
        <v>19.251932810991168</v>
      </c>
    </row>
    <row r="5645" spans="1:2" x14ac:dyDescent="0.25">
      <c r="A5645" s="5">
        <v>44066.125</v>
      </c>
      <c r="B5645" s="9">
        <v>18.692402496137145</v>
      </c>
    </row>
    <row r="5646" spans="1:2" x14ac:dyDescent="0.25">
      <c r="A5646" s="5">
        <v>44066.166666666664</v>
      </c>
      <c r="B5646" s="9">
        <v>17.737365975580641</v>
      </c>
    </row>
    <row r="5647" spans="1:2" x14ac:dyDescent="0.25">
      <c r="A5647" s="5">
        <v>44066.208333333336</v>
      </c>
      <c r="B5647" s="9">
        <v>18.094833264048223</v>
      </c>
    </row>
    <row r="5648" spans="1:2" x14ac:dyDescent="0.25">
      <c r="A5648" s="5">
        <v>44066.25</v>
      </c>
      <c r="B5648" s="9">
        <v>18.329630031821274</v>
      </c>
    </row>
    <row r="5649" spans="1:2" x14ac:dyDescent="0.25">
      <c r="A5649" s="5">
        <v>44066.291666666664</v>
      </c>
      <c r="B5649" s="9">
        <v>18.568382652645404</v>
      </c>
    </row>
    <row r="5650" spans="1:2" x14ac:dyDescent="0.25">
      <c r="A5650" s="5">
        <v>44066.333333333336</v>
      </c>
      <c r="B5650" s="9">
        <v>18.202502357999528</v>
      </c>
    </row>
    <row r="5651" spans="1:2" x14ac:dyDescent="0.25">
      <c r="A5651" s="5">
        <v>44066.375</v>
      </c>
      <c r="B5651" s="9">
        <v>18.227869932393858</v>
      </c>
    </row>
    <row r="5652" spans="1:2" x14ac:dyDescent="0.25">
      <c r="A5652" s="5">
        <v>44066.416666666664</v>
      </c>
      <c r="B5652" s="9">
        <v>18.762085867341078</v>
      </c>
    </row>
    <row r="5653" spans="1:2" x14ac:dyDescent="0.25">
      <c r="A5653" s="5">
        <v>44066.458333333336</v>
      </c>
      <c r="B5653" s="9">
        <v>19.361311739222469</v>
      </c>
    </row>
    <row r="5654" spans="1:2" x14ac:dyDescent="0.25">
      <c r="A5654" s="5">
        <v>44066.5</v>
      </c>
      <c r="B5654" s="9">
        <v>19.876678693323594</v>
      </c>
    </row>
    <row r="5655" spans="1:2" x14ac:dyDescent="0.25">
      <c r="A5655" s="5">
        <v>44066.541666666664</v>
      </c>
      <c r="B5655" s="9">
        <v>19.768112390445619</v>
      </c>
    </row>
    <row r="5656" spans="1:2" x14ac:dyDescent="0.25">
      <c r="A5656" s="5">
        <v>44066.583333333336</v>
      </c>
      <c r="B5656" s="9">
        <v>20.314790368578375</v>
      </c>
    </row>
    <row r="5657" spans="1:2" x14ac:dyDescent="0.25">
      <c r="A5657" s="5">
        <v>44066.625</v>
      </c>
      <c r="B5657" s="9">
        <v>20.482877049612384</v>
      </c>
    </row>
    <row r="5658" spans="1:2" x14ac:dyDescent="0.25">
      <c r="A5658" s="5">
        <v>44066.666666666664</v>
      </c>
      <c r="B5658" s="9">
        <v>20.798088815649209</v>
      </c>
    </row>
    <row r="5659" spans="1:2" x14ac:dyDescent="0.25">
      <c r="A5659" s="5">
        <v>44066.708333333336</v>
      </c>
      <c r="B5659" s="9">
        <v>21.661032375214898</v>
      </c>
    </row>
    <row r="5660" spans="1:2" x14ac:dyDescent="0.25">
      <c r="A5660" s="5">
        <v>44066.75</v>
      </c>
      <c r="B5660" s="9">
        <v>21.947839453562011</v>
      </c>
    </row>
    <row r="5661" spans="1:2" x14ac:dyDescent="0.25">
      <c r="A5661" s="5">
        <v>44066.791666666664</v>
      </c>
      <c r="B5661" s="9">
        <v>22.116717265562723</v>
      </c>
    </row>
    <row r="5662" spans="1:2" x14ac:dyDescent="0.25">
      <c r="A5662" s="5">
        <v>44066.833333333336</v>
      </c>
      <c r="B5662" s="9">
        <v>22.295025246693484</v>
      </c>
    </row>
    <row r="5663" spans="1:2" x14ac:dyDescent="0.25">
      <c r="A5663" s="5">
        <v>44066.875</v>
      </c>
      <c r="B5663" s="9">
        <v>22.630799080912119</v>
      </c>
    </row>
    <row r="5664" spans="1:2" x14ac:dyDescent="0.25">
      <c r="A5664" s="5">
        <v>44066.916666666664</v>
      </c>
      <c r="B5664" s="9">
        <v>21.699222337436471</v>
      </c>
    </row>
    <row r="5665" spans="1:2" x14ac:dyDescent="0.25">
      <c r="A5665" s="5">
        <v>44066.958333333336</v>
      </c>
      <c r="B5665" s="9">
        <v>20.543393444463941</v>
      </c>
    </row>
    <row r="5666" spans="1:2" x14ac:dyDescent="0.25">
      <c r="A5666" s="6">
        <v>44067</v>
      </c>
      <c r="B5666" s="9">
        <v>19.683135583118123</v>
      </c>
    </row>
    <row r="5667" spans="1:2" x14ac:dyDescent="0.25">
      <c r="A5667" s="5">
        <v>44067.041666666664</v>
      </c>
      <c r="B5667" s="9">
        <v>18.872969703643758</v>
      </c>
    </row>
    <row r="5668" spans="1:2" x14ac:dyDescent="0.25">
      <c r="A5668" s="5">
        <v>44067.083333333336</v>
      </c>
      <c r="B5668" s="9">
        <v>18.557341921969503</v>
      </c>
    </row>
    <row r="5669" spans="1:2" x14ac:dyDescent="0.25">
      <c r="A5669" s="5">
        <v>44067.125</v>
      </c>
      <c r="B5669" s="9">
        <v>17.915360329380544</v>
      </c>
    </row>
    <row r="5670" spans="1:2" x14ac:dyDescent="0.25">
      <c r="A5670" s="5">
        <v>44067.166666666664</v>
      </c>
      <c r="B5670" s="9">
        <v>17.817636304214886</v>
      </c>
    </row>
    <row r="5671" spans="1:2" x14ac:dyDescent="0.25">
      <c r="A5671" s="5">
        <v>44067.208333333336</v>
      </c>
      <c r="B5671" s="9">
        <v>18.075378966820878</v>
      </c>
    </row>
    <row r="5672" spans="1:2" x14ac:dyDescent="0.25">
      <c r="A5672" s="5">
        <v>44067.25</v>
      </c>
      <c r="B5672" s="9">
        <v>18.251814474592251</v>
      </c>
    </row>
    <row r="5673" spans="1:2" x14ac:dyDescent="0.25">
      <c r="A5673" s="5">
        <v>44067.291666666664</v>
      </c>
      <c r="B5673" s="9">
        <v>18.020711317421785</v>
      </c>
    </row>
    <row r="5674" spans="1:2" x14ac:dyDescent="0.25">
      <c r="A5674" s="5">
        <v>44067.333333333336</v>
      </c>
      <c r="B5674" s="9">
        <v>17.970480423852269</v>
      </c>
    </row>
    <row r="5675" spans="1:2" x14ac:dyDescent="0.25">
      <c r="A5675" s="5">
        <v>44067.375</v>
      </c>
      <c r="B5675" s="9">
        <v>18.027177985334411</v>
      </c>
    </row>
    <row r="5676" spans="1:2" x14ac:dyDescent="0.25">
      <c r="A5676" s="5">
        <v>44067.416666666664</v>
      </c>
      <c r="B5676" s="9">
        <v>18.268518330209606</v>
      </c>
    </row>
    <row r="5677" spans="1:2" x14ac:dyDescent="0.25">
      <c r="A5677" s="5">
        <v>44067.458333333336</v>
      </c>
      <c r="B5677" s="9">
        <v>19.035397698559866</v>
      </c>
    </row>
    <row r="5678" spans="1:2" x14ac:dyDescent="0.25">
      <c r="A5678" s="5">
        <v>44067.5</v>
      </c>
      <c r="B5678" s="9">
        <v>19.795210495887602</v>
      </c>
    </row>
    <row r="5679" spans="1:2" x14ac:dyDescent="0.25">
      <c r="A5679" s="5">
        <v>44067.541666666664</v>
      </c>
      <c r="B5679" s="9">
        <v>20.152479398893203</v>
      </c>
    </row>
    <row r="5680" spans="1:2" x14ac:dyDescent="0.25">
      <c r="A5680" s="5">
        <v>44067.583333333336</v>
      </c>
      <c r="B5680" s="9">
        <v>19.743362340374851</v>
      </c>
    </row>
    <row r="5681" spans="1:2" x14ac:dyDescent="0.25">
      <c r="A5681" s="5">
        <v>44067.625</v>
      </c>
      <c r="B5681" s="9">
        <v>20.402665406649465</v>
      </c>
    </row>
    <row r="5682" spans="1:2" x14ac:dyDescent="0.25">
      <c r="A5682" s="5">
        <v>44067.666666666664</v>
      </c>
      <c r="B5682" s="9">
        <v>21.343361782282084</v>
      </c>
    </row>
    <row r="5683" spans="1:2" x14ac:dyDescent="0.25">
      <c r="A5683" s="5">
        <v>44067.708333333336</v>
      </c>
      <c r="B5683" s="9">
        <v>22.217995479371723</v>
      </c>
    </row>
    <row r="5684" spans="1:2" x14ac:dyDescent="0.25">
      <c r="A5684" s="5">
        <v>44067.75</v>
      </c>
      <c r="B5684" s="9">
        <v>22.239983993907465</v>
      </c>
    </row>
    <row r="5685" spans="1:2" x14ac:dyDescent="0.25">
      <c r="A5685" s="5">
        <v>44067.791666666664</v>
      </c>
      <c r="B5685" s="9">
        <v>21.961247450677568</v>
      </c>
    </row>
    <row r="5686" spans="1:2" x14ac:dyDescent="0.25">
      <c r="A5686" s="5">
        <v>44067.833333333336</v>
      </c>
      <c r="B5686" s="9">
        <v>22.109135132586147</v>
      </c>
    </row>
    <row r="5687" spans="1:2" x14ac:dyDescent="0.25">
      <c r="A5687" s="5">
        <v>44067.875</v>
      </c>
      <c r="B5687" s="9">
        <v>21.536847651929872</v>
      </c>
    </row>
    <row r="5688" spans="1:2" x14ac:dyDescent="0.25">
      <c r="A5688" s="5">
        <v>44067.916666666664</v>
      </c>
      <c r="B5688" s="9">
        <v>21.079553553885141</v>
      </c>
    </row>
    <row r="5689" spans="1:2" x14ac:dyDescent="0.25">
      <c r="A5689" s="5">
        <v>44067.958333333336</v>
      </c>
      <c r="B5689" s="9">
        <v>20.230357913564454</v>
      </c>
    </row>
    <row r="5690" spans="1:2" x14ac:dyDescent="0.25">
      <c r="A5690" s="6">
        <v>44068</v>
      </c>
      <c r="B5690" s="9">
        <v>19.437557947257382</v>
      </c>
    </row>
    <row r="5691" spans="1:2" x14ac:dyDescent="0.25">
      <c r="A5691" s="5">
        <v>44068.041666666664</v>
      </c>
      <c r="B5691" s="9">
        <v>18.788828473954965</v>
      </c>
    </row>
    <row r="5692" spans="1:2" x14ac:dyDescent="0.25">
      <c r="A5692" s="5">
        <v>44068.083333333336</v>
      </c>
      <c r="B5692" s="9">
        <v>18.141016043812101</v>
      </c>
    </row>
    <row r="5693" spans="1:2" x14ac:dyDescent="0.25">
      <c r="A5693" s="5">
        <v>44068.125</v>
      </c>
      <c r="B5693" s="9">
        <v>17.834723762179671</v>
      </c>
    </row>
    <row r="5694" spans="1:2" x14ac:dyDescent="0.25">
      <c r="A5694" s="5">
        <v>44068.166666666664</v>
      </c>
      <c r="B5694" s="9">
        <v>17.610125578118037</v>
      </c>
    </row>
    <row r="5695" spans="1:2" x14ac:dyDescent="0.25">
      <c r="A5695" s="5">
        <v>44068.208333333336</v>
      </c>
      <c r="B5695" s="9">
        <v>18.066738148304378</v>
      </c>
    </row>
    <row r="5696" spans="1:2" x14ac:dyDescent="0.25">
      <c r="A5696" s="5">
        <v>44068.25</v>
      </c>
      <c r="B5696" s="9">
        <v>18.27433130045052</v>
      </c>
    </row>
    <row r="5697" spans="1:2" x14ac:dyDescent="0.25">
      <c r="A5697" s="5">
        <v>44068.291666666664</v>
      </c>
      <c r="B5697" s="9">
        <v>18.474339507093717</v>
      </c>
    </row>
    <row r="5698" spans="1:2" x14ac:dyDescent="0.25">
      <c r="A5698" s="5">
        <v>44068.333333333336</v>
      </c>
      <c r="B5698" s="9">
        <v>19.025635619615318</v>
      </c>
    </row>
    <row r="5699" spans="1:2" x14ac:dyDescent="0.25">
      <c r="A5699" s="5">
        <v>44068.375</v>
      </c>
      <c r="B5699" s="9">
        <v>19.713230970374486</v>
      </c>
    </row>
    <row r="5700" spans="1:2" x14ac:dyDescent="0.25">
      <c r="A5700" s="5">
        <v>44068.416666666664</v>
      </c>
      <c r="B5700" s="9">
        <v>19.942820171515137</v>
      </c>
    </row>
    <row r="5701" spans="1:2" x14ac:dyDescent="0.25">
      <c r="A5701" s="5">
        <v>44068.458333333336</v>
      </c>
      <c r="B5701" s="9">
        <v>19.561578859364744</v>
      </c>
    </row>
    <row r="5702" spans="1:2" x14ac:dyDescent="0.25">
      <c r="A5702" s="5">
        <v>44068.5</v>
      </c>
      <c r="B5702" s="9">
        <v>19.730223729537659</v>
      </c>
    </row>
    <row r="5703" spans="1:2" x14ac:dyDescent="0.25">
      <c r="A5703" s="5">
        <v>44068.541666666664</v>
      </c>
      <c r="B5703" s="9">
        <v>20.038833405236858</v>
      </c>
    </row>
    <row r="5704" spans="1:2" x14ac:dyDescent="0.25">
      <c r="A5704" s="5">
        <v>44068.583333333336</v>
      </c>
      <c r="B5704" s="9">
        <v>20.854475100514527</v>
      </c>
    </row>
    <row r="5705" spans="1:2" x14ac:dyDescent="0.25">
      <c r="A5705" s="5">
        <v>44068.625</v>
      </c>
      <c r="B5705" s="9">
        <v>21.343361782282084</v>
      </c>
    </row>
    <row r="5706" spans="1:2" x14ac:dyDescent="0.25">
      <c r="A5706" s="5">
        <v>44068.666666666664</v>
      </c>
      <c r="B5706" s="9">
        <v>21.86334125089099</v>
      </c>
    </row>
    <row r="5707" spans="1:2" x14ac:dyDescent="0.25">
      <c r="A5707" s="5">
        <v>44068.708333333336</v>
      </c>
      <c r="B5707" s="9">
        <v>22.724339356152818</v>
      </c>
    </row>
    <row r="5708" spans="1:2" x14ac:dyDescent="0.25">
      <c r="A5708" s="5">
        <v>44068.75</v>
      </c>
      <c r="B5708" s="9">
        <v>23.518002532846332</v>
      </c>
    </row>
    <row r="5709" spans="1:2" x14ac:dyDescent="0.25">
      <c r="A5709" s="5">
        <v>44068.791666666664</v>
      </c>
      <c r="B5709" s="9">
        <v>23.546207683374345</v>
      </c>
    </row>
    <row r="5710" spans="1:2" x14ac:dyDescent="0.25">
      <c r="A5710" s="5">
        <v>44068.833333333336</v>
      </c>
      <c r="B5710" s="9">
        <v>23.476620137774422</v>
      </c>
    </row>
    <row r="5711" spans="1:2" x14ac:dyDescent="0.25">
      <c r="A5711" s="5">
        <v>44068.875</v>
      </c>
      <c r="B5711" s="9">
        <v>22.633369822390669</v>
      </c>
    </row>
    <row r="5712" spans="1:2" x14ac:dyDescent="0.25">
      <c r="A5712" s="5">
        <v>44068.916666666664</v>
      </c>
      <c r="B5712" s="9">
        <v>21.378667922397845</v>
      </c>
    </row>
    <row r="5713" spans="1:2" x14ac:dyDescent="0.25">
      <c r="A5713" s="5">
        <v>44068.958333333336</v>
      </c>
      <c r="B5713" s="9">
        <v>19.907004739195337</v>
      </c>
    </row>
    <row r="5714" spans="1:2" x14ac:dyDescent="0.25">
      <c r="A5714" s="6">
        <v>44069</v>
      </c>
      <c r="B5714" s="9">
        <v>18.807417767234522</v>
      </c>
    </row>
    <row r="5715" spans="1:2" x14ac:dyDescent="0.25">
      <c r="A5715" s="5">
        <v>44069.041666666664</v>
      </c>
      <c r="B5715" s="9">
        <v>18.280872701754525</v>
      </c>
    </row>
    <row r="5716" spans="1:2" x14ac:dyDescent="0.25">
      <c r="A5716" s="5">
        <v>44069.083333333336</v>
      </c>
      <c r="B5716" s="9">
        <v>17.822618738512293</v>
      </c>
    </row>
    <row r="5717" spans="1:2" x14ac:dyDescent="0.25">
      <c r="A5717" s="5">
        <v>44069.125</v>
      </c>
      <c r="B5717" s="9">
        <v>17.15495987244319</v>
      </c>
    </row>
    <row r="5718" spans="1:2" x14ac:dyDescent="0.25">
      <c r="A5718" s="5">
        <v>44069.166666666664</v>
      </c>
      <c r="B5718" s="9">
        <v>17.01277877651075</v>
      </c>
    </row>
    <row r="5719" spans="1:2" x14ac:dyDescent="0.25">
      <c r="A5719" s="5">
        <v>44069.208333333336</v>
      </c>
      <c r="B5719" s="9">
        <v>17.405343649225991</v>
      </c>
    </row>
    <row r="5720" spans="1:2" x14ac:dyDescent="0.25">
      <c r="A5720" s="5">
        <v>44069.25</v>
      </c>
      <c r="B5720" s="9">
        <v>17.72815071132694</v>
      </c>
    </row>
    <row r="5721" spans="1:2" x14ac:dyDescent="0.25">
      <c r="A5721" s="5">
        <v>44069.291666666664</v>
      </c>
      <c r="B5721" s="9">
        <v>17.718939445155907</v>
      </c>
    </row>
    <row r="5722" spans="1:2" x14ac:dyDescent="0.25">
      <c r="A5722" s="5">
        <v>44069.333333333336</v>
      </c>
      <c r="B5722" s="9">
        <v>18.249636633450539</v>
      </c>
    </row>
    <row r="5723" spans="1:2" x14ac:dyDescent="0.25">
      <c r="A5723" s="5">
        <v>44069.375</v>
      </c>
      <c r="B5723" s="9">
        <v>19.144553419550469</v>
      </c>
    </row>
    <row r="5724" spans="1:2" x14ac:dyDescent="0.25">
      <c r="A5724" s="5">
        <v>44069.416666666664</v>
      </c>
      <c r="B5724" s="9">
        <v>19.357505638860374</v>
      </c>
    </row>
    <row r="5725" spans="1:2" x14ac:dyDescent="0.25">
      <c r="A5725" s="5">
        <v>44069.458333333336</v>
      </c>
      <c r="B5725" s="9">
        <v>19.996637180308326</v>
      </c>
    </row>
    <row r="5726" spans="1:2" x14ac:dyDescent="0.25">
      <c r="A5726" s="5">
        <v>44069.5</v>
      </c>
      <c r="B5726" s="9">
        <v>19.475004950145813</v>
      </c>
    </row>
    <row r="5727" spans="1:2" x14ac:dyDescent="0.25">
      <c r="A5727" s="5">
        <v>44069.541666666664</v>
      </c>
      <c r="B5727" s="9">
        <v>20.416149484949248</v>
      </c>
    </row>
    <row r="5728" spans="1:2" x14ac:dyDescent="0.25">
      <c r="A5728" s="5">
        <v>44069.583333333336</v>
      </c>
      <c r="B5728" s="9">
        <v>19.978685662668799</v>
      </c>
    </row>
    <row r="5729" spans="1:2" x14ac:dyDescent="0.25">
      <c r="A5729" s="5">
        <v>44069.625</v>
      </c>
      <c r="B5729" s="9">
        <v>20.615234316247157</v>
      </c>
    </row>
    <row r="5730" spans="1:2" x14ac:dyDescent="0.25">
      <c r="A5730" s="5">
        <v>44069.666666666664</v>
      </c>
      <c r="B5730" s="9">
        <v>21.089310334268756</v>
      </c>
    </row>
    <row r="5731" spans="1:2" x14ac:dyDescent="0.25">
      <c r="A5731" s="5">
        <v>44069.708333333336</v>
      </c>
      <c r="B5731" s="9">
        <v>21.465064407295852</v>
      </c>
    </row>
    <row r="5732" spans="1:2" x14ac:dyDescent="0.25">
      <c r="A5732" s="5">
        <v>44069.75</v>
      </c>
      <c r="B5732" s="9">
        <v>21.875875229956883</v>
      </c>
    </row>
    <row r="5733" spans="1:2" x14ac:dyDescent="0.25">
      <c r="A5733" s="5">
        <v>44069.791666666664</v>
      </c>
      <c r="B5733" s="9">
        <v>22.732935108870269</v>
      </c>
    </row>
    <row r="5734" spans="1:2" x14ac:dyDescent="0.25">
      <c r="A5734" s="5">
        <v>44069.833333333336</v>
      </c>
      <c r="B5734" s="9">
        <v>22.453932110174847</v>
      </c>
    </row>
    <row r="5735" spans="1:2" x14ac:dyDescent="0.25">
      <c r="A5735" s="5">
        <v>44069.875</v>
      </c>
      <c r="B5735" s="9">
        <v>21.914345956942277</v>
      </c>
    </row>
    <row r="5736" spans="1:2" x14ac:dyDescent="0.25">
      <c r="A5736" s="5">
        <v>44069.916666666664</v>
      </c>
      <c r="B5736" s="9">
        <v>21.092563351430034</v>
      </c>
    </row>
    <row r="5737" spans="1:2" x14ac:dyDescent="0.25">
      <c r="A5737" s="5">
        <v>44069.958333333336</v>
      </c>
      <c r="B5737" s="9">
        <v>19.988050110490629</v>
      </c>
    </row>
    <row r="5738" spans="1:2" x14ac:dyDescent="0.25">
      <c r="A5738" s="6">
        <v>44070</v>
      </c>
      <c r="B5738" s="9">
        <v>18.982130439307763</v>
      </c>
    </row>
    <row r="5739" spans="1:2" x14ac:dyDescent="0.25">
      <c r="A5739" s="5">
        <v>44070.041666666664</v>
      </c>
      <c r="B5739" s="9">
        <v>18.167759667016714</v>
      </c>
    </row>
    <row r="5740" spans="1:2" x14ac:dyDescent="0.25">
      <c r="A5740" s="5">
        <v>44070.083333333336</v>
      </c>
      <c r="B5740" s="9">
        <v>17.793452398189871</v>
      </c>
    </row>
    <row r="5741" spans="1:2" x14ac:dyDescent="0.25">
      <c r="A5741" s="5">
        <v>44070.125</v>
      </c>
      <c r="B5741" s="9">
        <v>17.817636304214886</v>
      </c>
    </row>
    <row r="5742" spans="1:2" x14ac:dyDescent="0.25">
      <c r="A5742" s="5">
        <v>44070.166666666664</v>
      </c>
      <c r="B5742" s="9">
        <v>17.799140268660715</v>
      </c>
    </row>
    <row r="5743" spans="1:2" x14ac:dyDescent="0.25">
      <c r="A5743" s="5">
        <v>44070.208333333336</v>
      </c>
      <c r="B5743" s="9">
        <v>17.919650362673444</v>
      </c>
    </row>
    <row r="5744" spans="1:2" x14ac:dyDescent="0.25">
      <c r="A5744" s="5">
        <v>44070.25</v>
      </c>
      <c r="B5744" s="9">
        <v>17.689914717394672</v>
      </c>
    </row>
    <row r="5745" spans="1:2" x14ac:dyDescent="0.25">
      <c r="A5745" s="5">
        <v>44070.291666666664</v>
      </c>
      <c r="B5745" s="9">
        <v>18.094112426976466</v>
      </c>
    </row>
    <row r="5746" spans="1:2" x14ac:dyDescent="0.25">
      <c r="A5746" s="5">
        <v>44070.333333333336</v>
      </c>
      <c r="B5746" s="9">
        <v>18.746500172373377</v>
      </c>
    </row>
    <row r="5747" spans="1:2" x14ac:dyDescent="0.25">
      <c r="A5747" s="5">
        <v>44070.375</v>
      </c>
      <c r="B5747" s="9">
        <v>19.614591117991868</v>
      </c>
    </row>
    <row r="5748" spans="1:2" x14ac:dyDescent="0.25">
      <c r="A5748" s="5">
        <v>44070.416666666664</v>
      </c>
      <c r="B5748" s="9">
        <v>20.881904550687558</v>
      </c>
    </row>
    <row r="5749" spans="1:2" x14ac:dyDescent="0.25">
      <c r="A5749" s="5">
        <v>44070.458333333336</v>
      </c>
      <c r="B5749" s="9">
        <v>21.284342465610521</v>
      </c>
    </row>
    <row r="5750" spans="1:2" x14ac:dyDescent="0.25">
      <c r="A5750" s="5">
        <v>44070.5</v>
      </c>
      <c r="B5750" s="9">
        <v>21.263878331790622</v>
      </c>
    </row>
    <row r="5751" spans="1:2" x14ac:dyDescent="0.25">
      <c r="A5751" s="5">
        <v>44070.541666666664</v>
      </c>
      <c r="B5751" s="9">
        <v>22.792310280575144</v>
      </c>
    </row>
    <row r="5752" spans="1:2" x14ac:dyDescent="0.25">
      <c r="A5752" s="5">
        <v>44070.583333333336</v>
      </c>
      <c r="B5752" s="9">
        <v>25.463172800309437</v>
      </c>
    </row>
    <row r="5753" spans="1:2" x14ac:dyDescent="0.25">
      <c r="A5753" s="5">
        <v>44070.625</v>
      </c>
      <c r="B5753" s="9">
        <v>25.464104613128061</v>
      </c>
    </row>
    <row r="5754" spans="1:2" x14ac:dyDescent="0.25">
      <c r="A5754" s="5">
        <v>44070.666666666664</v>
      </c>
      <c r="B5754" s="9">
        <v>25.795452856981161</v>
      </c>
    </row>
    <row r="5755" spans="1:2" x14ac:dyDescent="0.25">
      <c r="A5755" s="5">
        <v>44070.708333333336</v>
      </c>
      <c r="B5755" s="9">
        <v>26.259942389702484</v>
      </c>
    </row>
    <row r="5756" spans="1:2" x14ac:dyDescent="0.25">
      <c r="A5756" s="5">
        <v>44070.75</v>
      </c>
      <c r="B5756" s="9">
        <v>26.288507487302748</v>
      </c>
    </row>
    <row r="5757" spans="1:2" x14ac:dyDescent="0.25">
      <c r="A5757" s="5">
        <v>44070.791666666664</v>
      </c>
      <c r="B5757" s="9">
        <v>26.213331852314376</v>
      </c>
    </row>
    <row r="5758" spans="1:2" x14ac:dyDescent="0.25">
      <c r="A5758" s="5">
        <v>44070.833333333336</v>
      </c>
      <c r="B5758" s="9">
        <v>26.284697577443431</v>
      </c>
    </row>
    <row r="5759" spans="1:2" x14ac:dyDescent="0.25">
      <c r="A5759" s="5">
        <v>44070.875</v>
      </c>
      <c r="B5759" s="9">
        <v>25.614434991695607</v>
      </c>
    </row>
    <row r="5760" spans="1:2" x14ac:dyDescent="0.25">
      <c r="A5760" s="5">
        <v>44070.916666666664</v>
      </c>
      <c r="B5760" s="9">
        <v>24.020456270376869</v>
      </c>
    </row>
    <row r="5761" spans="1:2" x14ac:dyDescent="0.25">
      <c r="A5761" s="5">
        <v>44070.958333333336</v>
      </c>
      <c r="B5761" s="9">
        <v>22.620518244154372</v>
      </c>
    </row>
    <row r="5762" spans="1:2" x14ac:dyDescent="0.25">
      <c r="A5762" s="6">
        <v>44071</v>
      </c>
      <c r="B5762" s="9">
        <v>21.225445788350456</v>
      </c>
    </row>
    <row r="5763" spans="1:2" x14ac:dyDescent="0.25">
      <c r="A5763" s="5">
        <v>44071.041666666664</v>
      </c>
      <c r="B5763" s="9">
        <v>20.734592100590078</v>
      </c>
    </row>
    <row r="5764" spans="1:2" x14ac:dyDescent="0.25">
      <c r="A5764" s="5">
        <v>44071.083333333336</v>
      </c>
      <c r="B5764" s="9">
        <v>20.171337747249005</v>
      </c>
    </row>
    <row r="5765" spans="1:2" x14ac:dyDescent="0.25">
      <c r="A5765" s="5">
        <v>44071.125</v>
      </c>
      <c r="B5765" s="9">
        <v>19.703195176539701</v>
      </c>
    </row>
    <row r="5766" spans="1:2" x14ac:dyDescent="0.25">
      <c r="A5766" s="5">
        <v>44071.166666666664</v>
      </c>
      <c r="B5766" s="9">
        <v>19.652305897789777</v>
      </c>
    </row>
    <row r="5767" spans="1:2" x14ac:dyDescent="0.25">
      <c r="A5767" s="5">
        <v>44071.208333333336</v>
      </c>
      <c r="B5767" s="9">
        <v>19.649995197285605</v>
      </c>
    </row>
    <row r="5768" spans="1:2" x14ac:dyDescent="0.25">
      <c r="A5768" s="5">
        <v>44071.25</v>
      </c>
      <c r="B5768" s="9">
        <v>19.844060115749386</v>
      </c>
    </row>
    <row r="5769" spans="1:2" x14ac:dyDescent="0.25">
      <c r="A5769" s="5">
        <v>44071.291666666664</v>
      </c>
      <c r="B5769" s="9">
        <v>20.035705393216464</v>
      </c>
    </row>
    <row r="5770" spans="1:2" x14ac:dyDescent="0.25">
      <c r="A5770" s="5">
        <v>44071.333333333336</v>
      </c>
      <c r="B5770" s="9">
        <v>20.681657412210903</v>
      </c>
    </row>
    <row r="5771" spans="1:2" x14ac:dyDescent="0.25">
      <c r="A5771" s="5">
        <v>44071.375</v>
      </c>
      <c r="B5771" s="9">
        <v>21.288437066671545</v>
      </c>
    </row>
    <row r="5772" spans="1:2" x14ac:dyDescent="0.25">
      <c r="A5772" s="5">
        <v>44071.416666666664</v>
      </c>
      <c r="B5772" s="9">
        <v>22.094818554114568</v>
      </c>
    </row>
    <row r="5773" spans="1:2" x14ac:dyDescent="0.25">
      <c r="A5773" s="5">
        <v>44071.458333333336</v>
      </c>
      <c r="B5773" s="9">
        <v>23.136120968653508</v>
      </c>
    </row>
    <row r="5774" spans="1:2" x14ac:dyDescent="0.25">
      <c r="A5774" s="5">
        <v>44071.5</v>
      </c>
      <c r="B5774" s="9">
        <v>23.409814498658264</v>
      </c>
    </row>
    <row r="5775" spans="1:2" x14ac:dyDescent="0.25">
      <c r="A5775" s="5">
        <v>44071.541666666664</v>
      </c>
      <c r="B5775" s="9">
        <v>24.040139289686</v>
      </c>
    </row>
    <row r="5776" spans="1:2" x14ac:dyDescent="0.25">
      <c r="A5776" s="5">
        <v>44071.583333333336</v>
      </c>
      <c r="B5776" s="9">
        <v>25.262455663826756</v>
      </c>
    </row>
    <row r="5777" spans="1:2" x14ac:dyDescent="0.25">
      <c r="A5777" s="5">
        <v>44071.625</v>
      </c>
      <c r="B5777" s="9">
        <v>25.757863809644139</v>
      </c>
    </row>
    <row r="5778" spans="1:2" x14ac:dyDescent="0.25">
      <c r="A5778" s="5">
        <v>44071.666666666664</v>
      </c>
      <c r="B5778" s="9">
        <v>26.113643398560903</v>
      </c>
    </row>
    <row r="5779" spans="1:2" x14ac:dyDescent="0.25">
      <c r="A5779" s="5">
        <v>44071.708333333336</v>
      </c>
      <c r="B5779" s="9">
        <v>24.914774345123355</v>
      </c>
    </row>
    <row r="5780" spans="1:2" x14ac:dyDescent="0.25">
      <c r="A5780" s="5">
        <v>44071.75</v>
      </c>
      <c r="B5780" s="9">
        <v>26.391518132817712</v>
      </c>
    </row>
    <row r="5781" spans="1:2" x14ac:dyDescent="0.25">
      <c r="A5781" s="5">
        <v>44071.791666666664</v>
      </c>
      <c r="B5781" s="9">
        <v>26.729171827527527</v>
      </c>
    </row>
    <row r="5782" spans="1:2" x14ac:dyDescent="0.25">
      <c r="A5782" s="5">
        <v>44071.833333333336</v>
      </c>
      <c r="B5782" s="9">
        <v>26.42496041476069</v>
      </c>
    </row>
    <row r="5783" spans="1:2" x14ac:dyDescent="0.25">
      <c r="A5783" s="5">
        <v>44071.875</v>
      </c>
      <c r="B5783" s="9">
        <v>25.679050017422959</v>
      </c>
    </row>
    <row r="5784" spans="1:2" x14ac:dyDescent="0.25">
      <c r="A5784" s="5">
        <v>44071.916666666664</v>
      </c>
      <c r="B5784" s="9">
        <v>24.05177554676666</v>
      </c>
    </row>
    <row r="5785" spans="1:2" x14ac:dyDescent="0.25">
      <c r="A5785" s="5">
        <v>44071.958333333336</v>
      </c>
      <c r="B5785" s="9">
        <v>22.58969617378305</v>
      </c>
    </row>
    <row r="5786" spans="1:2" x14ac:dyDescent="0.25">
      <c r="A5786" s="6">
        <v>44072</v>
      </c>
      <c r="B5786" s="9">
        <v>21.694238199141001</v>
      </c>
    </row>
    <row r="5787" spans="1:2" x14ac:dyDescent="0.25">
      <c r="A5787" s="5">
        <v>44072.041666666664</v>
      </c>
      <c r="B5787" s="9">
        <v>20.566521244939871</v>
      </c>
    </row>
    <row r="5788" spans="1:2" x14ac:dyDescent="0.25">
      <c r="A5788" s="5">
        <v>44072.083333333336</v>
      </c>
      <c r="B5788" s="9">
        <v>20.231933606277824</v>
      </c>
    </row>
    <row r="5789" spans="1:2" x14ac:dyDescent="0.25">
      <c r="A5789" s="5">
        <v>44072.125</v>
      </c>
      <c r="B5789" s="9">
        <v>19.484949403168908</v>
      </c>
    </row>
    <row r="5790" spans="1:2" x14ac:dyDescent="0.25">
      <c r="A5790" s="5">
        <v>44072.166666666664</v>
      </c>
      <c r="B5790" s="9">
        <v>19.302763371664764</v>
      </c>
    </row>
    <row r="5791" spans="1:2" x14ac:dyDescent="0.25">
      <c r="A5791" s="5">
        <v>44072.208333333336</v>
      </c>
      <c r="B5791" s="9">
        <v>19.522468276916161</v>
      </c>
    </row>
    <row r="5792" spans="1:2" x14ac:dyDescent="0.25">
      <c r="A5792" s="5">
        <v>44072.25</v>
      </c>
      <c r="B5792" s="9">
        <v>19.248901509988176</v>
      </c>
    </row>
    <row r="5793" spans="1:2" x14ac:dyDescent="0.25">
      <c r="A5793" s="5">
        <v>44072.291666666664</v>
      </c>
      <c r="B5793" s="9">
        <v>19.626899902604375</v>
      </c>
    </row>
    <row r="5794" spans="1:2" x14ac:dyDescent="0.25">
      <c r="A5794" s="5">
        <v>44072.333333333336</v>
      </c>
      <c r="B5794" s="9">
        <v>20.348797463029637</v>
      </c>
    </row>
    <row r="5795" spans="1:2" x14ac:dyDescent="0.25">
      <c r="A5795" s="5">
        <v>44072.375</v>
      </c>
      <c r="B5795" s="9">
        <v>21.446117154156727</v>
      </c>
    </row>
    <row r="5796" spans="1:2" x14ac:dyDescent="0.25">
      <c r="A5796" s="5">
        <v>44072.416666666664</v>
      </c>
      <c r="B5796" s="9">
        <v>22.345921271809566</v>
      </c>
    </row>
    <row r="5797" spans="1:2" x14ac:dyDescent="0.25">
      <c r="A5797" s="5">
        <v>44072.458333333336</v>
      </c>
      <c r="B5797" s="9">
        <v>22.836268668371943</v>
      </c>
    </row>
    <row r="5798" spans="1:2" x14ac:dyDescent="0.25">
      <c r="A5798" s="5">
        <v>44072.5</v>
      </c>
      <c r="B5798" s="9">
        <v>23.485420526083967</v>
      </c>
    </row>
    <row r="5799" spans="1:2" x14ac:dyDescent="0.25">
      <c r="A5799" s="5">
        <v>44072.541666666664</v>
      </c>
      <c r="B5799" s="9">
        <v>23.864294591203056</v>
      </c>
    </row>
    <row r="5800" spans="1:2" x14ac:dyDescent="0.25">
      <c r="A5800" s="5">
        <v>44072.583333333336</v>
      </c>
      <c r="B5800" s="9">
        <v>23.736339198780261</v>
      </c>
    </row>
    <row r="5801" spans="1:2" x14ac:dyDescent="0.25">
      <c r="A5801" s="5">
        <v>44072.625</v>
      </c>
      <c r="B5801" s="9">
        <v>24.525949997193365</v>
      </c>
    </row>
    <row r="5802" spans="1:2" x14ac:dyDescent="0.25">
      <c r="A5802" s="5">
        <v>44072.666666666664</v>
      </c>
      <c r="B5802" s="9">
        <v>24.134238707759266</v>
      </c>
    </row>
    <row r="5803" spans="1:2" x14ac:dyDescent="0.25">
      <c r="A5803" s="5">
        <v>44072.708333333336</v>
      </c>
      <c r="B5803" s="9">
        <v>23.843824352455531</v>
      </c>
    </row>
    <row r="5804" spans="1:2" x14ac:dyDescent="0.25">
      <c r="A5804" s="5">
        <v>44072.75</v>
      </c>
      <c r="B5804" s="9">
        <v>23.931132310282624</v>
      </c>
    </row>
    <row r="5805" spans="1:2" x14ac:dyDescent="0.25">
      <c r="A5805" s="5">
        <v>44072.791666666664</v>
      </c>
      <c r="B5805" s="9">
        <v>24.545924994823611</v>
      </c>
    </row>
    <row r="5806" spans="1:2" x14ac:dyDescent="0.25">
      <c r="A5806" s="5">
        <v>44072.833333333336</v>
      </c>
      <c r="B5806" s="9">
        <v>23.89992481460644</v>
      </c>
    </row>
    <row r="5807" spans="1:2" x14ac:dyDescent="0.25">
      <c r="A5807" s="5">
        <v>44072.875</v>
      </c>
      <c r="B5807" s="9">
        <v>23.963261682714005</v>
      </c>
    </row>
    <row r="5808" spans="1:2" x14ac:dyDescent="0.25">
      <c r="A5808" s="5">
        <v>44072.916666666664</v>
      </c>
      <c r="B5808" s="9">
        <v>22.746693233935314</v>
      </c>
    </row>
    <row r="5809" spans="1:2" x14ac:dyDescent="0.25">
      <c r="A5809" s="5">
        <v>44072.958333333336</v>
      </c>
      <c r="B5809" s="9">
        <v>21.603841292196023</v>
      </c>
    </row>
    <row r="5810" spans="1:2" x14ac:dyDescent="0.25">
      <c r="A5810" s="6">
        <v>44073</v>
      </c>
      <c r="B5810" s="9">
        <v>20.173695998913885</v>
      </c>
    </row>
    <row r="5811" spans="1:2" x14ac:dyDescent="0.25">
      <c r="A5811" s="5">
        <v>44073.041666666664</v>
      </c>
      <c r="B5811" s="9">
        <v>19.790563048198695</v>
      </c>
    </row>
    <row r="5812" spans="1:2" x14ac:dyDescent="0.25">
      <c r="A5812" s="5">
        <v>44073.083333333336</v>
      </c>
      <c r="B5812" s="9">
        <v>19.521702017840145</v>
      </c>
    </row>
    <row r="5813" spans="1:2" x14ac:dyDescent="0.25">
      <c r="A5813" s="5">
        <v>44073.125</v>
      </c>
      <c r="B5813" s="9">
        <v>18.900586020762479</v>
      </c>
    </row>
    <row r="5814" spans="1:2" x14ac:dyDescent="0.25">
      <c r="A5814" s="5">
        <v>44073.166666666664</v>
      </c>
      <c r="B5814" s="9">
        <v>18.246733176463696</v>
      </c>
    </row>
    <row r="5815" spans="1:2" x14ac:dyDescent="0.25">
      <c r="A5815" s="5">
        <v>44073.208333333336</v>
      </c>
      <c r="B5815" s="9">
        <v>18.612598804260269</v>
      </c>
    </row>
    <row r="5816" spans="1:2" x14ac:dyDescent="0.25">
      <c r="A5816" s="5">
        <v>44073.25</v>
      </c>
      <c r="B5816" s="9">
        <v>18.693142708532598</v>
      </c>
    </row>
    <row r="5817" spans="1:2" x14ac:dyDescent="0.25">
      <c r="A5817" s="5">
        <v>44073.291666666664</v>
      </c>
      <c r="B5817" s="9">
        <v>18.908055449718088</v>
      </c>
    </row>
    <row r="5818" spans="1:2" x14ac:dyDescent="0.25">
      <c r="A5818" s="5">
        <v>44073.333333333336</v>
      </c>
      <c r="B5818" s="9">
        <v>19.010624843530696</v>
      </c>
    </row>
    <row r="5819" spans="1:2" x14ac:dyDescent="0.25">
      <c r="A5819" s="5">
        <v>44073.375</v>
      </c>
      <c r="B5819" s="9">
        <v>19.144553419550469</v>
      </c>
    </row>
    <row r="5820" spans="1:2" x14ac:dyDescent="0.25">
      <c r="A5820" s="5">
        <v>44073.416666666664</v>
      </c>
      <c r="B5820" s="9">
        <v>19.971664562416695</v>
      </c>
    </row>
    <row r="5821" spans="1:2" x14ac:dyDescent="0.25">
      <c r="A5821" s="5">
        <v>44073.458333333336</v>
      </c>
      <c r="B5821" s="9">
        <v>20.998379531534095</v>
      </c>
    </row>
    <row r="5822" spans="1:2" x14ac:dyDescent="0.25">
      <c r="A5822" s="5">
        <v>44073.5</v>
      </c>
      <c r="B5822" s="9">
        <v>21.253242825555859</v>
      </c>
    </row>
    <row r="5823" spans="1:2" x14ac:dyDescent="0.25">
      <c r="A5823" s="5">
        <v>44073.541666666664</v>
      </c>
      <c r="B5823" s="9">
        <v>21.281885988861436</v>
      </c>
    </row>
    <row r="5824" spans="1:2" x14ac:dyDescent="0.25">
      <c r="A5824" s="5">
        <v>44073.583333333336</v>
      </c>
      <c r="B5824" s="9">
        <v>21.62869314094818</v>
      </c>
    </row>
    <row r="5825" spans="1:2" x14ac:dyDescent="0.25">
      <c r="A5825" s="5">
        <v>44073.625</v>
      </c>
      <c r="B5825" s="9">
        <v>21.928576068004709</v>
      </c>
    </row>
    <row r="5826" spans="1:2" x14ac:dyDescent="0.25">
      <c r="A5826" s="5">
        <v>44073.666666666664</v>
      </c>
      <c r="B5826" s="9">
        <v>22.40625825310881</v>
      </c>
    </row>
    <row r="5827" spans="1:2" x14ac:dyDescent="0.25">
      <c r="A5827" s="5">
        <v>44073.708333333336</v>
      </c>
      <c r="B5827" s="9">
        <v>23.042221409417682</v>
      </c>
    </row>
    <row r="5828" spans="1:2" x14ac:dyDescent="0.25">
      <c r="A5828" s="5">
        <v>44073.75</v>
      </c>
      <c r="B5828" s="9">
        <v>23.185790317785791</v>
      </c>
    </row>
    <row r="5829" spans="1:2" x14ac:dyDescent="0.25">
      <c r="A5829" s="5">
        <v>44073.791666666664</v>
      </c>
      <c r="B5829" s="9">
        <v>23.459905917570744</v>
      </c>
    </row>
    <row r="5830" spans="1:2" x14ac:dyDescent="0.25">
      <c r="A5830" s="5">
        <v>44073.833333333336</v>
      </c>
      <c r="B5830" s="9">
        <v>23.399278730901617</v>
      </c>
    </row>
    <row r="5831" spans="1:2" x14ac:dyDescent="0.25">
      <c r="A5831" s="5">
        <v>44073.875</v>
      </c>
      <c r="B5831" s="9">
        <v>23.495103685641915</v>
      </c>
    </row>
    <row r="5832" spans="1:2" x14ac:dyDescent="0.25">
      <c r="A5832" s="5">
        <v>44073.916666666664</v>
      </c>
      <c r="B5832" s="9">
        <v>22.567454857404861</v>
      </c>
    </row>
    <row r="5833" spans="1:2" x14ac:dyDescent="0.25">
      <c r="A5833" s="5">
        <v>44073.958333333336</v>
      </c>
      <c r="B5833" s="9">
        <v>21.2303491606446</v>
      </c>
    </row>
    <row r="5834" spans="1:2" x14ac:dyDescent="0.25">
      <c r="A5834" s="6">
        <v>44074</v>
      </c>
      <c r="B5834" s="9">
        <v>20.150123063469131</v>
      </c>
    </row>
    <row r="5835" spans="1:2" x14ac:dyDescent="0.25">
      <c r="A5835" s="5">
        <v>44074.041666666664</v>
      </c>
      <c r="B5835" s="9">
        <v>18.925991731387448</v>
      </c>
    </row>
    <row r="5836" spans="1:2" x14ac:dyDescent="0.25">
      <c r="A5836" s="5">
        <v>44074.083333333336</v>
      </c>
      <c r="B5836" s="9">
        <v>18.42599996416407</v>
      </c>
    </row>
    <row r="5837" spans="1:2" x14ac:dyDescent="0.25">
      <c r="A5837" s="5">
        <v>44074.125</v>
      </c>
      <c r="B5837" s="9">
        <v>17.841847558071628</v>
      </c>
    </row>
    <row r="5838" spans="1:2" x14ac:dyDescent="0.25">
      <c r="A5838" s="5">
        <v>44074.166666666664</v>
      </c>
      <c r="B5838" s="9">
        <v>17.640452212730523</v>
      </c>
    </row>
    <row r="5839" spans="1:2" x14ac:dyDescent="0.25">
      <c r="A5839" s="5">
        <v>44074.208333333336</v>
      </c>
      <c r="B5839" s="9">
        <v>17.997016596246812</v>
      </c>
    </row>
    <row r="5840" spans="1:2" x14ac:dyDescent="0.25">
      <c r="A5840" s="5">
        <v>44074.25</v>
      </c>
      <c r="B5840" s="9">
        <v>17.97693218766975</v>
      </c>
    </row>
    <row r="5841" spans="1:2" x14ac:dyDescent="0.25">
      <c r="A5841" s="5">
        <v>44074.291666666664</v>
      </c>
      <c r="B5841" s="9">
        <v>17.766455689928176</v>
      </c>
    </row>
    <row r="5842" spans="1:2" x14ac:dyDescent="0.25">
      <c r="A5842" s="5">
        <v>44074.333333333336</v>
      </c>
      <c r="B5842" s="9">
        <v>17.736656967155824</v>
      </c>
    </row>
    <row r="5843" spans="1:2" x14ac:dyDescent="0.25">
      <c r="A5843" s="5">
        <v>44074.375</v>
      </c>
      <c r="B5843" s="9">
        <v>17.838285364409476</v>
      </c>
    </row>
    <row r="5844" spans="1:2" x14ac:dyDescent="0.25">
      <c r="A5844" s="5">
        <v>44074.416666666664</v>
      </c>
      <c r="B5844" s="9">
        <v>17.698405643297118</v>
      </c>
    </row>
    <row r="5845" spans="1:2" x14ac:dyDescent="0.25">
      <c r="A5845" s="5">
        <v>44074.458333333336</v>
      </c>
      <c r="B5845" s="9">
        <v>18.258349275511268</v>
      </c>
    </row>
    <row r="5846" spans="1:2" x14ac:dyDescent="0.25">
      <c r="A5846" s="5">
        <v>44074.5</v>
      </c>
      <c r="B5846" s="9">
        <v>19.183820092151201</v>
      </c>
    </row>
    <row r="5847" spans="1:2" x14ac:dyDescent="0.25">
      <c r="A5847" s="5">
        <v>44074.541666666664</v>
      </c>
      <c r="B5847" s="9">
        <v>20.409803184675006</v>
      </c>
    </row>
    <row r="5848" spans="1:2" x14ac:dyDescent="0.25">
      <c r="A5848" s="5">
        <v>44074.583333333336</v>
      </c>
      <c r="B5848" s="9">
        <v>20.526658146957217</v>
      </c>
    </row>
    <row r="5849" spans="1:2" x14ac:dyDescent="0.25">
      <c r="A5849" s="5">
        <v>44074.625</v>
      </c>
      <c r="B5849" s="9">
        <v>21.296628043090628</v>
      </c>
    </row>
    <row r="5850" spans="1:2" x14ac:dyDescent="0.25">
      <c r="A5850" s="5">
        <v>44074.666666666664</v>
      </c>
      <c r="B5850" s="9">
        <v>22.69684884515847</v>
      </c>
    </row>
    <row r="5851" spans="1:2" x14ac:dyDescent="0.25">
      <c r="A5851" s="5">
        <v>44074.708333333336</v>
      </c>
      <c r="B5851" s="9">
        <v>22.721761091654813</v>
      </c>
    </row>
    <row r="5852" spans="1:2" x14ac:dyDescent="0.25">
      <c r="A5852" s="5">
        <v>44074.75</v>
      </c>
      <c r="B5852" s="9">
        <v>22.687404576954165</v>
      </c>
    </row>
    <row r="5853" spans="1:2" x14ac:dyDescent="0.25">
      <c r="A5853" s="5">
        <v>44074.791666666664</v>
      </c>
      <c r="B5853" s="9">
        <v>22.588840442821567</v>
      </c>
    </row>
    <row r="5854" spans="1:2" x14ac:dyDescent="0.25">
      <c r="A5854" s="5">
        <v>44074.833333333336</v>
      </c>
      <c r="B5854" s="9">
        <v>22.343374447855137</v>
      </c>
    </row>
    <row r="5855" spans="1:2" x14ac:dyDescent="0.25">
      <c r="A5855" s="5">
        <v>44074.875</v>
      </c>
      <c r="B5855" s="9">
        <v>22.195178179532228</v>
      </c>
    </row>
    <row r="5856" spans="1:2" x14ac:dyDescent="0.25">
      <c r="A5856" s="5">
        <v>44074.916666666664</v>
      </c>
      <c r="B5856" s="9">
        <v>21.368810645829804</v>
      </c>
    </row>
    <row r="5857" spans="1:2" x14ac:dyDescent="0.25">
      <c r="A5857" s="5">
        <v>44074.958333333336</v>
      </c>
      <c r="B5857" s="9">
        <v>20.515507077989735</v>
      </c>
    </row>
    <row r="5858" spans="1:2" x14ac:dyDescent="0.25">
      <c r="A5858" s="6">
        <v>44075</v>
      </c>
      <c r="B5858" s="9">
        <v>19.628438926512228</v>
      </c>
    </row>
    <row r="5859" spans="1:2" x14ac:dyDescent="0.25">
      <c r="A5859" s="5">
        <v>44075.041666666664</v>
      </c>
      <c r="B5859" s="9">
        <v>18.7880852097686</v>
      </c>
    </row>
    <row r="5860" spans="1:2" x14ac:dyDescent="0.25">
      <c r="A5860" s="5">
        <v>44075.083333333336</v>
      </c>
      <c r="B5860" s="9">
        <v>18.554398626099758</v>
      </c>
    </row>
    <row r="5861" spans="1:2" x14ac:dyDescent="0.25">
      <c r="A5861" s="5">
        <v>44075.125</v>
      </c>
      <c r="B5861" s="9">
        <v>18.428926699928095</v>
      </c>
    </row>
    <row r="5862" spans="1:2" x14ac:dyDescent="0.25">
      <c r="A5862" s="5">
        <v>44075.166666666664</v>
      </c>
      <c r="B5862" s="9">
        <v>18.223519147170261</v>
      </c>
    </row>
    <row r="5863" spans="1:2" x14ac:dyDescent="0.25">
      <c r="A5863" s="5">
        <v>44075.208333333336</v>
      </c>
      <c r="B5863" s="9">
        <v>18.222069074687411</v>
      </c>
    </row>
    <row r="5864" spans="1:2" x14ac:dyDescent="0.25">
      <c r="A5864" s="5">
        <v>44075.25</v>
      </c>
      <c r="B5864" s="9">
        <v>18.142460817061121</v>
      </c>
    </row>
    <row r="5865" spans="1:2" x14ac:dyDescent="0.25">
      <c r="A5865" s="5">
        <v>44075.291666666664</v>
      </c>
      <c r="B5865" s="9">
        <v>18.583848618048762</v>
      </c>
    </row>
    <row r="5866" spans="1:2" x14ac:dyDescent="0.25">
      <c r="A5866" s="5">
        <v>44075.333333333336</v>
      </c>
      <c r="B5866" s="9">
        <v>19.037651053783659</v>
      </c>
    </row>
    <row r="5867" spans="1:2" x14ac:dyDescent="0.25">
      <c r="A5867" s="5">
        <v>44075.375</v>
      </c>
      <c r="B5867" s="9">
        <v>19.718636515373024</v>
      </c>
    </row>
    <row r="5868" spans="1:2" x14ac:dyDescent="0.25">
      <c r="A5868" s="5">
        <v>44075.416666666664</v>
      </c>
      <c r="B5868" s="9">
        <v>20.987844284910821</v>
      </c>
    </row>
    <row r="5869" spans="1:2" x14ac:dyDescent="0.25">
      <c r="A5869" s="5">
        <v>44075.458333333336</v>
      </c>
      <c r="B5869" s="9">
        <v>21.922715782503126</v>
      </c>
    </row>
    <row r="5870" spans="1:2" x14ac:dyDescent="0.25">
      <c r="A5870" s="5">
        <v>44075.5</v>
      </c>
      <c r="B5870" s="9">
        <v>20.27530223870378</v>
      </c>
    </row>
    <row r="5871" spans="1:2" x14ac:dyDescent="0.25">
      <c r="A5871" s="5">
        <v>44075.541666666664</v>
      </c>
      <c r="B5871" s="9">
        <v>20.138344580083437</v>
      </c>
    </row>
    <row r="5872" spans="1:2" x14ac:dyDescent="0.25">
      <c r="A5872" s="5">
        <v>44075.583333333336</v>
      </c>
      <c r="B5872" s="9">
        <v>20.224056089002712</v>
      </c>
    </row>
    <row r="5873" spans="1:2" x14ac:dyDescent="0.25">
      <c r="A5873" s="5">
        <v>44075.625</v>
      </c>
      <c r="B5873" s="9">
        <v>21.437883121462772</v>
      </c>
    </row>
    <row r="5874" spans="1:2" x14ac:dyDescent="0.25">
      <c r="A5874" s="5">
        <v>44075.666666666664</v>
      </c>
      <c r="B5874" s="9">
        <v>22.423276114006594</v>
      </c>
    </row>
    <row r="5875" spans="1:2" x14ac:dyDescent="0.25">
      <c r="A5875" s="5">
        <v>44075.708333333336</v>
      </c>
      <c r="B5875" s="9">
        <v>23.406302197556013</v>
      </c>
    </row>
    <row r="5876" spans="1:2" x14ac:dyDescent="0.25">
      <c r="A5876" s="5">
        <v>44075.75</v>
      </c>
      <c r="B5876" s="9">
        <v>24.425341680919178</v>
      </c>
    </row>
    <row r="5877" spans="1:2" x14ac:dyDescent="0.25">
      <c r="A5877" s="5">
        <v>44075.791666666664</v>
      </c>
      <c r="B5877" s="9">
        <v>23.91418750243546</v>
      </c>
    </row>
    <row r="5878" spans="1:2" x14ac:dyDescent="0.25">
      <c r="A5878" s="5">
        <v>44075.833333333336</v>
      </c>
      <c r="B5878" s="9">
        <v>23.748757778239483</v>
      </c>
    </row>
    <row r="5879" spans="1:2" x14ac:dyDescent="0.25">
      <c r="A5879" s="5">
        <v>44075.875</v>
      </c>
      <c r="B5879" s="9">
        <v>23.686711249239366</v>
      </c>
    </row>
    <row r="5880" spans="1:2" x14ac:dyDescent="0.25">
      <c r="A5880" s="5">
        <v>44075.916666666664</v>
      </c>
      <c r="B5880" s="9">
        <v>22.664235327553556</v>
      </c>
    </row>
    <row r="5881" spans="1:2" x14ac:dyDescent="0.25">
      <c r="A5881" s="5">
        <v>44075.958333333336</v>
      </c>
      <c r="B5881" s="9">
        <v>21.257332931731042</v>
      </c>
    </row>
    <row r="5882" spans="1:2" x14ac:dyDescent="0.25">
      <c r="A5882" s="6">
        <v>44076</v>
      </c>
      <c r="B5882" s="9">
        <v>20.342467249715234</v>
      </c>
    </row>
    <row r="5883" spans="1:2" x14ac:dyDescent="0.25">
      <c r="A5883" s="5">
        <v>44076.041666666664</v>
      </c>
      <c r="B5883" s="9">
        <v>19.622283398655867</v>
      </c>
    </row>
    <row r="5884" spans="1:2" x14ac:dyDescent="0.25">
      <c r="A5884" s="5">
        <v>44076.083333333336</v>
      </c>
      <c r="B5884" s="9">
        <v>19.106857329687632</v>
      </c>
    </row>
    <row r="5885" spans="1:2" x14ac:dyDescent="0.25">
      <c r="A5885" s="5">
        <v>44076.125</v>
      </c>
      <c r="B5885" s="9">
        <v>18.41868478076459</v>
      </c>
    </row>
    <row r="5886" spans="1:2" x14ac:dyDescent="0.25">
      <c r="A5886" s="5">
        <v>44076.166666666664</v>
      </c>
      <c r="B5886" s="9">
        <v>18.133793597004647</v>
      </c>
    </row>
    <row r="5887" spans="1:2" x14ac:dyDescent="0.25">
      <c r="A5887" s="5">
        <v>44076.208333333336</v>
      </c>
      <c r="B5887" s="9">
        <v>18.316520614757632</v>
      </c>
    </row>
    <row r="5888" spans="1:2" x14ac:dyDescent="0.25">
      <c r="A5888" s="5">
        <v>44076.25</v>
      </c>
      <c r="B5888" s="9">
        <v>18.976135970308171</v>
      </c>
    </row>
    <row r="5889" spans="1:2" x14ac:dyDescent="0.25">
      <c r="A5889" s="5">
        <v>44076.291666666664</v>
      </c>
      <c r="B5889" s="9">
        <v>19.484949403168908</v>
      </c>
    </row>
    <row r="5890" spans="1:2" x14ac:dyDescent="0.25">
      <c r="A5890" s="5">
        <v>44076.333333333336</v>
      </c>
      <c r="B5890" s="9">
        <v>19.814584028459429</v>
      </c>
    </row>
    <row r="5891" spans="1:2" x14ac:dyDescent="0.25">
      <c r="A5891" s="5">
        <v>44076.375</v>
      </c>
      <c r="B5891" s="9">
        <v>20.576895338077215</v>
      </c>
    </row>
    <row r="5892" spans="1:2" x14ac:dyDescent="0.25">
      <c r="A5892" s="5">
        <v>44076.416666666664</v>
      </c>
      <c r="B5892" s="9">
        <v>22.035939973338518</v>
      </c>
    </row>
    <row r="5893" spans="1:2" x14ac:dyDescent="0.25">
      <c r="A5893" s="5">
        <v>44076.458333333336</v>
      </c>
      <c r="B5893" s="9">
        <v>22.830231520941282</v>
      </c>
    </row>
    <row r="5894" spans="1:2" x14ac:dyDescent="0.25">
      <c r="A5894" s="5">
        <v>44076.5</v>
      </c>
      <c r="B5894" s="9">
        <v>22.956389217913298</v>
      </c>
    </row>
    <row r="5895" spans="1:2" x14ac:dyDescent="0.25">
      <c r="A5895" s="5">
        <v>44076.541666666664</v>
      </c>
      <c r="B5895" s="9">
        <v>23.109140082411123</v>
      </c>
    </row>
    <row r="5896" spans="1:2" x14ac:dyDescent="0.25">
      <c r="A5896" s="5">
        <v>44076.583333333336</v>
      </c>
      <c r="B5896" s="9">
        <v>24.997469656486647</v>
      </c>
    </row>
    <row r="5897" spans="1:2" x14ac:dyDescent="0.25">
      <c r="A5897" s="5">
        <v>44076.625</v>
      </c>
      <c r="B5897" s="9">
        <v>25.688423858536265</v>
      </c>
    </row>
    <row r="5898" spans="1:2" x14ac:dyDescent="0.25">
      <c r="A5898" s="5">
        <v>44076.666666666664</v>
      </c>
      <c r="B5898" s="9">
        <v>25.844375206766259</v>
      </c>
    </row>
    <row r="5899" spans="1:2" x14ac:dyDescent="0.25">
      <c r="A5899" s="5">
        <v>44076.708333333336</v>
      </c>
      <c r="B5899" s="9">
        <v>26.143048092848222</v>
      </c>
    </row>
    <row r="5900" spans="1:2" x14ac:dyDescent="0.25">
      <c r="A5900" s="5">
        <v>44076.75</v>
      </c>
      <c r="B5900" s="9">
        <v>26.843984782014726</v>
      </c>
    </row>
    <row r="5901" spans="1:2" x14ac:dyDescent="0.25">
      <c r="A5901" s="5">
        <v>44076.791666666664</v>
      </c>
      <c r="B5901" s="9">
        <v>26.876850015918176</v>
      </c>
    </row>
    <row r="5902" spans="1:2" x14ac:dyDescent="0.25">
      <c r="A5902" s="5">
        <v>44076.833333333336</v>
      </c>
      <c r="B5902" s="9">
        <v>26.359059094650256</v>
      </c>
    </row>
    <row r="5903" spans="1:2" x14ac:dyDescent="0.25">
      <c r="A5903" s="5">
        <v>44076.875</v>
      </c>
      <c r="B5903" s="9">
        <v>26.432608433973638</v>
      </c>
    </row>
    <row r="5904" spans="1:2" x14ac:dyDescent="0.25">
      <c r="A5904" s="5">
        <v>44076.916666666664</v>
      </c>
      <c r="B5904" s="9">
        <v>24.133341292645952</v>
      </c>
    </row>
    <row r="5905" spans="1:2" x14ac:dyDescent="0.25">
      <c r="A5905" s="5">
        <v>44076.958333333336</v>
      </c>
      <c r="B5905" s="9">
        <v>22.58712905187047</v>
      </c>
    </row>
    <row r="5906" spans="1:2" x14ac:dyDescent="0.25">
      <c r="A5906" s="6">
        <v>44077</v>
      </c>
      <c r="B5906" s="9">
        <v>21.226262957922909</v>
      </c>
    </row>
    <row r="5907" spans="1:2" x14ac:dyDescent="0.25">
      <c r="A5907" s="5">
        <v>44077.041666666664</v>
      </c>
      <c r="B5907" s="9">
        <v>20.248484093004731</v>
      </c>
    </row>
    <row r="5908" spans="1:2" x14ac:dyDescent="0.25">
      <c r="A5908" s="5">
        <v>44077.083333333336</v>
      </c>
      <c r="B5908" s="9">
        <v>19.837851784813079</v>
      </c>
    </row>
    <row r="5909" spans="1:2" x14ac:dyDescent="0.25">
      <c r="A5909" s="5">
        <v>44077.125</v>
      </c>
      <c r="B5909" s="9">
        <v>19.592296882265956</v>
      </c>
    </row>
    <row r="5910" spans="1:2" x14ac:dyDescent="0.25">
      <c r="A5910" s="5">
        <v>44077.166666666664</v>
      </c>
      <c r="B5910" s="9">
        <v>19.169465237523916</v>
      </c>
    </row>
    <row r="5911" spans="1:2" x14ac:dyDescent="0.25">
      <c r="A5911" s="5">
        <v>44077.208333333336</v>
      </c>
      <c r="B5911" s="9">
        <v>19.522468276916161</v>
      </c>
    </row>
    <row r="5912" spans="1:2" x14ac:dyDescent="0.25">
      <c r="A5912" s="5">
        <v>44077.25</v>
      </c>
      <c r="B5912" s="9">
        <v>19.789788556384401</v>
      </c>
    </row>
    <row r="5913" spans="1:2" x14ac:dyDescent="0.25">
      <c r="A5913" s="5">
        <v>44077.291666666664</v>
      </c>
      <c r="B5913" s="9">
        <v>20.003665093861066</v>
      </c>
    </row>
    <row r="5914" spans="1:2" x14ac:dyDescent="0.25">
      <c r="A5914" s="5">
        <v>44077.333333333336</v>
      </c>
      <c r="B5914" s="9">
        <v>20.931993363933206</v>
      </c>
    </row>
    <row r="5915" spans="1:2" x14ac:dyDescent="0.25">
      <c r="A5915" s="5">
        <v>44077.375</v>
      </c>
      <c r="B5915" s="9">
        <v>22.466714490826529</v>
      </c>
    </row>
    <row r="5916" spans="1:2" x14ac:dyDescent="0.25">
      <c r="A5916" s="5">
        <v>44077.416666666664</v>
      </c>
      <c r="B5916" s="9">
        <v>23.301109174755009</v>
      </c>
    </row>
    <row r="5917" spans="1:2" x14ac:dyDescent="0.25">
      <c r="A5917" s="5">
        <v>44077.458333333336</v>
      </c>
      <c r="B5917" s="9">
        <v>24.568637754427233</v>
      </c>
    </row>
    <row r="5918" spans="1:2" x14ac:dyDescent="0.25">
      <c r="A5918" s="5">
        <v>44077.5</v>
      </c>
      <c r="B5918" s="9">
        <v>24.791090673229288</v>
      </c>
    </row>
    <row r="5919" spans="1:2" x14ac:dyDescent="0.25">
      <c r="A5919" s="5">
        <v>44077.541666666664</v>
      </c>
      <c r="B5919" s="9">
        <v>24.447975780020641</v>
      </c>
    </row>
    <row r="5920" spans="1:2" x14ac:dyDescent="0.25">
      <c r="A5920" s="5">
        <v>44077.583333333336</v>
      </c>
      <c r="B5920" s="9">
        <v>25.103414748024733</v>
      </c>
    </row>
    <row r="5921" spans="1:2" x14ac:dyDescent="0.25">
      <c r="A5921" s="5">
        <v>44077.625</v>
      </c>
      <c r="B5921" s="9">
        <v>26.661791288475278</v>
      </c>
    </row>
    <row r="5922" spans="1:2" x14ac:dyDescent="0.25">
      <c r="A5922" s="5">
        <v>44077.666666666664</v>
      </c>
      <c r="B5922" s="9">
        <v>26.523544405437676</v>
      </c>
    </row>
    <row r="5923" spans="1:2" x14ac:dyDescent="0.25">
      <c r="A5923" s="5">
        <v>44077.708333333336</v>
      </c>
      <c r="B5923" s="9">
        <v>27.402493667673337</v>
      </c>
    </row>
    <row r="5924" spans="1:2" x14ac:dyDescent="0.25">
      <c r="A5924" s="5">
        <v>44077.75</v>
      </c>
      <c r="B5924" s="9">
        <v>27.852733417903028</v>
      </c>
    </row>
    <row r="5925" spans="1:2" x14ac:dyDescent="0.25">
      <c r="A5925" s="5">
        <v>44077.791666666664</v>
      </c>
      <c r="B5925" s="9">
        <v>27.261647510442057</v>
      </c>
    </row>
    <row r="5926" spans="1:2" x14ac:dyDescent="0.25">
      <c r="A5926" s="5">
        <v>44077.833333333336</v>
      </c>
      <c r="B5926" s="9">
        <v>26.877817054447394</v>
      </c>
    </row>
    <row r="5927" spans="1:2" x14ac:dyDescent="0.25">
      <c r="A5927" s="5">
        <v>44077.875</v>
      </c>
      <c r="B5927" s="9">
        <v>26.605089147677404</v>
      </c>
    </row>
    <row r="5928" spans="1:2" x14ac:dyDescent="0.25">
      <c r="A5928" s="5">
        <v>44077.916666666664</v>
      </c>
      <c r="B5928" s="9">
        <v>24.906515353311452</v>
      </c>
    </row>
    <row r="5929" spans="1:2" x14ac:dyDescent="0.25">
      <c r="A5929" s="5">
        <v>44077.958333333336</v>
      </c>
      <c r="B5929" s="9">
        <v>23.043089584115751</v>
      </c>
    </row>
    <row r="5930" spans="1:2" x14ac:dyDescent="0.25">
      <c r="A5930" s="6">
        <v>44078</v>
      </c>
      <c r="B5930" s="9">
        <v>21.429651454498202</v>
      </c>
    </row>
    <row r="5931" spans="1:2" x14ac:dyDescent="0.25">
      <c r="A5931" s="5">
        <v>44078.041666666664</v>
      </c>
      <c r="B5931" s="9">
        <v>20.672043995028226</v>
      </c>
    </row>
    <row r="5932" spans="1:2" x14ac:dyDescent="0.25">
      <c r="A5932" s="5">
        <v>44078.083333333336</v>
      </c>
      <c r="B5932" s="9">
        <v>20.033359632602757</v>
      </c>
    </row>
    <row r="5933" spans="1:2" x14ac:dyDescent="0.25">
      <c r="A5933" s="5">
        <v>44078.125</v>
      </c>
      <c r="B5933" s="9">
        <v>19.192134700915226</v>
      </c>
    </row>
    <row r="5934" spans="1:2" x14ac:dyDescent="0.25">
      <c r="A5934" s="5">
        <v>44078.166666666664</v>
      </c>
      <c r="B5934" s="9">
        <v>18.955167252085708</v>
      </c>
    </row>
    <row r="5935" spans="1:2" x14ac:dyDescent="0.25">
      <c r="A5935" s="5">
        <v>44078.208333333336</v>
      </c>
      <c r="B5935" s="9">
        <v>19.251932810991168</v>
      </c>
    </row>
    <row r="5936" spans="1:2" x14ac:dyDescent="0.25">
      <c r="A5936" s="5">
        <v>44078.25</v>
      </c>
      <c r="B5936" s="9">
        <v>19.629208473952097</v>
      </c>
    </row>
    <row r="5937" spans="1:2" x14ac:dyDescent="0.25">
      <c r="A5937" s="5">
        <v>44078.291666666664</v>
      </c>
      <c r="B5937" s="9">
        <v>19.95139214797933</v>
      </c>
    </row>
    <row r="5938" spans="1:2" x14ac:dyDescent="0.25">
      <c r="A5938" s="5">
        <v>44078.333333333336</v>
      </c>
      <c r="B5938" s="9">
        <v>20.516303429143569</v>
      </c>
    </row>
    <row r="5939" spans="1:2" x14ac:dyDescent="0.25">
      <c r="A5939" s="5">
        <v>44078.375</v>
      </c>
      <c r="B5939" s="9">
        <v>21.012162425112937</v>
      </c>
    </row>
    <row r="5940" spans="1:2" x14ac:dyDescent="0.25">
      <c r="A5940" s="5">
        <v>44078.416666666664</v>
      </c>
      <c r="B5940" s="9">
        <v>21.426359450116607</v>
      </c>
    </row>
    <row r="5941" spans="1:2" x14ac:dyDescent="0.25">
      <c r="A5941" s="5">
        <v>44078.458333333336</v>
      </c>
      <c r="B5941" s="9">
        <v>21.257332931731042</v>
      </c>
    </row>
    <row r="5942" spans="1:2" x14ac:dyDescent="0.25">
      <c r="A5942" s="5">
        <v>44078.5</v>
      </c>
      <c r="B5942" s="9">
        <v>21.779917419891529</v>
      </c>
    </row>
    <row r="5943" spans="1:2" x14ac:dyDescent="0.25">
      <c r="A5943" s="5">
        <v>44078.541666666664</v>
      </c>
      <c r="B5943" s="9">
        <v>22.10997749717659</v>
      </c>
    </row>
    <row r="5944" spans="1:2" x14ac:dyDescent="0.25">
      <c r="A5944" s="5">
        <v>44078.583333333336</v>
      </c>
      <c r="B5944" s="9">
        <v>22.647084039518258</v>
      </c>
    </row>
    <row r="5945" spans="1:2" x14ac:dyDescent="0.25">
      <c r="A5945" s="5">
        <v>44078.625</v>
      </c>
      <c r="B5945" s="9">
        <v>22.8578393721133</v>
      </c>
    </row>
    <row r="5946" spans="1:2" x14ac:dyDescent="0.25">
      <c r="A5946" s="5">
        <v>44078.666666666664</v>
      </c>
      <c r="B5946" s="9">
        <v>23.373831356417607</v>
      </c>
    </row>
    <row r="5947" spans="1:2" x14ac:dyDescent="0.25">
      <c r="A5947" s="5">
        <v>44078.708333333336</v>
      </c>
      <c r="B5947" s="9">
        <v>23.841155243949011</v>
      </c>
    </row>
    <row r="5948" spans="1:2" x14ac:dyDescent="0.25">
      <c r="A5948" s="5">
        <v>44078.75</v>
      </c>
      <c r="B5948" s="9">
        <v>24.673306889819663</v>
      </c>
    </row>
    <row r="5949" spans="1:2" x14ac:dyDescent="0.25">
      <c r="A5949" s="5">
        <v>44078.791666666664</v>
      </c>
      <c r="B5949" s="9">
        <v>24.411768318646473</v>
      </c>
    </row>
    <row r="5950" spans="1:2" x14ac:dyDescent="0.25">
      <c r="A5950" s="5">
        <v>44078.833333333336</v>
      </c>
      <c r="B5950" s="9">
        <v>24.501450876674323</v>
      </c>
    </row>
    <row r="5951" spans="1:2" x14ac:dyDescent="0.25">
      <c r="A5951" s="5">
        <v>44078.875</v>
      </c>
      <c r="B5951" s="9">
        <v>24.372887514110189</v>
      </c>
    </row>
    <row r="5952" spans="1:2" x14ac:dyDescent="0.25">
      <c r="A5952" s="5">
        <v>44078.916666666664</v>
      </c>
      <c r="B5952" s="9">
        <v>23.26961769759594</v>
      </c>
    </row>
    <row r="5953" spans="1:2" x14ac:dyDescent="0.25">
      <c r="A5953" s="5">
        <v>44078.958333333336</v>
      </c>
      <c r="B5953" s="9">
        <v>21.699222337436471</v>
      </c>
    </row>
    <row r="5954" spans="1:2" x14ac:dyDescent="0.25">
      <c r="A5954" s="6">
        <v>44079</v>
      </c>
      <c r="B5954" s="9">
        <v>20.179985710941157</v>
      </c>
    </row>
    <row r="5955" spans="1:2" x14ac:dyDescent="0.25">
      <c r="A5955" s="5">
        <v>44079.041666666664</v>
      </c>
      <c r="B5955" s="9">
        <v>19.572325861752685</v>
      </c>
    </row>
    <row r="5956" spans="1:2" x14ac:dyDescent="0.25">
      <c r="A5956" s="5">
        <v>44079.083333333336</v>
      </c>
      <c r="B5956" s="9">
        <v>19.248901509988176</v>
      </c>
    </row>
    <row r="5957" spans="1:2" x14ac:dyDescent="0.25">
      <c r="A5957" s="5">
        <v>44079.125</v>
      </c>
      <c r="B5957" s="9">
        <v>18.957413013318167</v>
      </c>
    </row>
    <row r="5958" spans="1:2" x14ac:dyDescent="0.25">
      <c r="A5958" s="5">
        <v>44079.166666666664</v>
      </c>
      <c r="B5958" s="9">
        <v>18.992624403280313</v>
      </c>
    </row>
    <row r="5959" spans="1:2" x14ac:dyDescent="0.25">
      <c r="A5959" s="5">
        <v>44079.208333333336</v>
      </c>
      <c r="B5959" s="9">
        <v>18.985877751294563</v>
      </c>
    </row>
    <row r="5960" spans="1:2" x14ac:dyDescent="0.25">
      <c r="A5960" s="5">
        <v>44079.25</v>
      </c>
      <c r="B5960" s="9">
        <v>18.821555518875822</v>
      </c>
    </row>
    <row r="5961" spans="1:2" x14ac:dyDescent="0.25">
      <c r="A5961" s="5">
        <v>44079.291666666664</v>
      </c>
      <c r="B5961" s="9">
        <v>19.027888052204656</v>
      </c>
    </row>
    <row r="5962" spans="1:2" x14ac:dyDescent="0.25">
      <c r="A5962" s="5">
        <v>44079.333333333336</v>
      </c>
      <c r="B5962" s="9">
        <v>19.93035695208815</v>
      </c>
    </row>
    <row r="5963" spans="1:2" x14ac:dyDescent="0.25">
      <c r="A5963" s="5">
        <v>44079.375</v>
      </c>
      <c r="B5963" s="9">
        <v>20.610438963156888</v>
      </c>
    </row>
    <row r="5964" spans="1:2" x14ac:dyDescent="0.25">
      <c r="A5964" s="5">
        <v>44079.416666666664</v>
      </c>
      <c r="B5964" s="9">
        <v>21.513725457559687</v>
      </c>
    </row>
    <row r="5965" spans="1:2" x14ac:dyDescent="0.25">
      <c r="A5965" s="5">
        <v>44079.458333333336</v>
      </c>
      <c r="B5965" s="9">
        <v>21.636152847428903</v>
      </c>
    </row>
    <row r="5966" spans="1:2" x14ac:dyDescent="0.25">
      <c r="A5966" s="5">
        <v>44079.5</v>
      </c>
      <c r="B5966" s="9">
        <v>21.867518652480605</v>
      </c>
    </row>
    <row r="5967" spans="1:2" x14ac:dyDescent="0.25">
      <c r="A5967" s="5">
        <v>44079.541666666664</v>
      </c>
      <c r="B5967" s="9">
        <v>21.906815136636133</v>
      </c>
    </row>
    <row r="5968" spans="1:2" x14ac:dyDescent="0.25">
      <c r="A5968" s="5">
        <v>44079.583333333336</v>
      </c>
      <c r="B5968" s="9">
        <v>22.347619272732327</v>
      </c>
    </row>
    <row r="5969" spans="1:2" x14ac:dyDescent="0.25">
      <c r="A5969" s="5">
        <v>44079.625</v>
      </c>
      <c r="B5969" s="9">
        <v>21.984726018522821</v>
      </c>
    </row>
    <row r="5970" spans="1:2" x14ac:dyDescent="0.25">
      <c r="A5970" s="5">
        <v>44079.666666666664</v>
      </c>
      <c r="B5970" s="9">
        <v>21.42224497692872</v>
      </c>
    </row>
    <row r="5971" spans="1:2" x14ac:dyDescent="0.25">
      <c r="A5971" s="5">
        <v>44079.708333333336</v>
      </c>
      <c r="B5971" s="9">
        <v>21.743285880558794</v>
      </c>
    </row>
    <row r="5972" spans="1:2" x14ac:dyDescent="0.25">
      <c r="A5972" s="5">
        <v>44079.75</v>
      </c>
      <c r="B5972" s="9">
        <v>22.792310280575144</v>
      </c>
    </row>
    <row r="5973" spans="1:2" x14ac:dyDescent="0.25">
      <c r="A5973" s="5">
        <v>44079.791666666664</v>
      </c>
      <c r="B5973" s="9">
        <v>22.7914489664923</v>
      </c>
    </row>
    <row r="5974" spans="1:2" x14ac:dyDescent="0.25">
      <c r="A5974" s="5">
        <v>44079.833333333336</v>
      </c>
      <c r="B5974" s="9">
        <v>22.783698204324914</v>
      </c>
    </row>
    <row r="5975" spans="1:2" x14ac:dyDescent="0.25">
      <c r="A5975" s="5">
        <v>44079.875</v>
      </c>
      <c r="B5975" s="9">
        <v>22.5110679547583</v>
      </c>
    </row>
    <row r="5976" spans="1:2" x14ac:dyDescent="0.25">
      <c r="A5976" s="5">
        <v>44079.916666666664</v>
      </c>
      <c r="B5976" s="9">
        <v>22.087241956944762</v>
      </c>
    </row>
    <row r="5977" spans="1:2" x14ac:dyDescent="0.25">
      <c r="A5977" s="5">
        <v>44079.958333333336</v>
      </c>
      <c r="B5977" s="9">
        <v>20.42884662769816</v>
      </c>
    </row>
    <row r="5978" spans="1:2" x14ac:dyDescent="0.25">
      <c r="A5978" s="6">
        <v>44080</v>
      </c>
      <c r="B5978" s="9">
        <v>19.464300010426399</v>
      </c>
    </row>
    <row r="5979" spans="1:2" x14ac:dyDescent="0.25">
      <c r="A5979" s="5">
        <v>44080.041666666664</v>
      </c>
      <c r="B5979" s="9">
        <v>19.1989396917877</v>
      </c>
    </row>
    <row r="5980" spans="1:2" x14ac:dyDescent="0.25">
      <c r="A5980" s="5">
        <v>44080.083333333336</v>
      </c>
      <c r="B5980" s="9">
        <v>18.961905174530017</v>
      </c>
    </row>
    <row r="5981" spans="1:2" x14ac:dyDescent="0.25">
      <c r="A5981" s="5">
        <v>44080.125</v>
      </c>
      <c r="B5981" s="9">
        <v>18.277965175713142</v>
      </c>
    </row>
    <row r="5982" spans="1:2" x14ac:dyDescent="0.25">
      <c r="A5982" s="5">
        <v>44080.166666666664</v>
      </c>
      <c r="B5982" s="9">
        <v>17.721773255069554</v>
      </c>
    </row>
    <row r="5983" spans="1:2" x14ac:dyDescent="0.25">
      <c r="A5983" s="5">
        <v>44080.208333333336</v>
      </c>
      <c r="B5983" s="9">
        <v>17.946840351026168</v>
      </c>
    </row>
    <row r="5984" spans="1:2" x14ac:dyDescent="0.25">
      <c r="A5984" s="5">
        <v>44080.25</v>
      </c>
      <c r="B5984" s="9">
        <v>18.232946924894922</v>
      </c>
    </row>
    <row r="5985" spans="1:2" x14ac:dyDescent="0.25">
      <c r="A5985" s="5">
        <v>44080.291666666664</v>
      </c>
      <c r="B5985" s="9">
        <v>18.54483552865408</v>
      </c>
    </row>
    <row r="5986" spans="1:2" x14ac:dyDescent="0.25">
      <c r="A5986" s="5">
        <v>44080.333333333336</v>
      </c>
      <c r="B5986" s="9">
        <v>18.255444682974318</v>
      </c>
    </row>
    <row r="5987" spans="1:2" x14ac:dyDescent="0.25">
      <c r="A5987" s="5">
        <v>44080.375</v>
      </c>
      <c r="B5987" s="9">
        <v>18.156190882556917</v>
      </c>
    </row>
    <row r="5988" spans="1:2" x14ac:dyDescent="0.25">
      <c r="A5988" s="5">
        <v>44080.416666666664</v>
      </c>
      <c r="B5988" s="9">
        <v>18.506623119698009</v>
      </c>
    </row>
    <row r="5989" spans="1:2" x14ac:dyDescent="0.25">
      <c r="A5989" s="5">
        <v>44080.458333333336</v>
      </c>
      <c r="B5989" s="9">
        <v>18.589743158638992</v>
      </c>
    </row>
    <row r="5990" spans="1:2" x14ac:dyDescent="0.25">
      <c r="A5990" s="5">
        <v>44080.5</v>
      </c>
      <c r="B5990" s="9">
        <v>19.623052756837382</v>
      </c>
    </row>
    <row r="5991" spans="1:2" x14ac:dyDescent="0.25">
      <c r="A5991" s="5">
        <v>44080.541666666664</v>
      </c>
      <c r="B5991" s="9">
        <v>20.005227112658581</v>
      </c>
    </row>
    <row r="5992" spans="1:2" x14ac:dyDescent="0.25">
      <c r="A5992" s="5">
        <v>44080.583333333336</v>
      </c>
      <c r="B5992" s="9">
        <v>20.421703739697143</v>
      </c>
    </row>
    <row r="5993" spans="1:2" x14ac:dyDescent="0.25">
      <c r="A5993" s="5">
        <v>44080.625</v>
      </c>
      <c r="B5993" s="9">
        <v>19.519403382555858</v>
      </c>
    </row>
    <row r="5994" spans="1:2" x14ac:dyDescent="0.25">
      <c r="A5994" s="5">
        <v>44080.666666666664</v>
      </c>
      <c r="B5994" s="9">
        <v>20.00991373682616</v>
      </c>
    </row>
    <row r="5995" spans="1:2" x14ac:dyDescent="0.25">
      <c r="A5995" s="5">
        <v>44080.708333333336</v>
      </c>
      <c r="B5995" s="9">
        <v>20.440755699346095</v>
      </c>
    </row>
    <row r="5996" spans="1:2" x14ac:dyDescent="0.25">
      <c r="A5996" s="5">
        <v>44080.75</v>
      </c>
      <c r="B5996" s="9">
        <v>20.924716764907146</v>
      </c>
    </row>
    <row r="5997" spans="1:2" x14ac:dyDescent="0.25">
      <c r="A5997" s="5">
        <v>44080.791666666664</v>
      </c>
      <c r="B5997" s="9">
        <v>21.796583260256313</v>
      </c>
    </row>
    <row r="5998" spans="1:2" x14ac:dyDescent="0.25">
      <c r="A5998" s="5">
        <v>44080.833333333336</v>
      </c>
      <c r="B5998" s="9">
        <v>22.273843705436533</v>
      </c>
    </row>
    <row r="5999" spans="1:2" x14ac:dyDescent="0.25">
      <c r="A5999" s="5">
        <v>44080.875</v>
      </c>
      <c r="B5999" s="9">
        <v>21.913509104501308</v>
      </c>
    </row>
    <row r="6000" spans="1:2" x14ac:dyDescent="0.25">
      <c r="A6000" s="5">
        <v>44080.916666666664</v>
      </c>
      <c r="B6000" s="9">
        <v>20.977313036370205</v>
      </c>
    </row>
    <row r="6001" spans="1:2" x14ac:dyDescent="0.25">
      <c r="A6001" s="5">
        <v>44080.958333333336</v>
      </c>
      <c r="B6001" s="9">
        <v>19.826990848897793</v>
      </c>
    </row>
    <row r="6002" spans="1:2" x14ac:dyDescent="0.25">
      <c r="A6002" s="6">
        <v>44081</v>
      </c>
      <c r="B6002" s="9">
        <v>19.042909710644466</v>
      </c>
    </row>
    <row r="6003" spans="1:2" x14ac:dyDescent="0.25">
      <c r="A6003" s="5">
        <v>44081.041666666664</v>
      </c>
      <c r="B6003" s="9">
        <v>18.427463284731495</v>
      </c>
    </row>
    <row r="6004" spans="1:2" x14ac:dyDescent="0.25">
      <c r="A6004" s="5">
        <v>44081.083333333336</v>
      </c>
      <c r="B6004" s="9">
        <v>18.143905684939313</v>
      </c>
    </row>
    <row r="6005" spans="1:2" x14ac:dyDescent="0.25">
      <c r="A6005" s="5">
        <v>44081.125</v>
      </c>
      <c r="B6005" s="9">
        <v>17.641158003763373</v>
      </c>
    </row>
    <row r="6006" spans="1:2" x14ac:dyDescent="0.25">
      <c r="A6006" s="5">
        <v>44081.166666666664</v>
      </c>
      <c r="B6006" s="9">
        <v>17.848260997073019</v>
      </c>
    </row>
    <row r="6007" spans="1:2" x14ac:dyDescent="0.25">
      <c r="A6007" s="5">
        <v>44081.208333333336</v>
      </c>
      <c r="B6007" s="9">
        <v>17.799140268660715</v>
      </c>
    </row>
    <row r="6008" spans="1:2" x14ac:dyDescent="0.25">
      <c r="A6008" s="5">
        <v>44081.25</v>
      </c>
      <c r="B6008" s="9">
        <v>17.694159754514608</v>
      </c>
    </row>
    <row r="6009" spans="1:2" x14ac:dyDescent="0.25">
      <c r="A6009" s="5">
        <v>44081.291666666664</v>
      </c>
      <c r="B6009" s="9">
        <v>17.746585237917007</v>
      </c>
    </row>
    <row r="6010" spans="1:2" x14ac:dyDescent="0.25">
      <c r="A6010" s="5">
        <v>44081.333333333336</v>
      </c>
      <c r="B6010" s="9">
        <v>17.715397715052969</v>
      </c>
    </row>
    <row r="6011" spans="1:2" x14ac:dyDescent="0.25">
      <c r="A6011" s="5">
        <v>44081.375</v>
      </c>
      <c r="B6011" s="9">
        <v>18.539687824501588</v>
      </c>
    </row>
    <row r="6012" spans="1:2" x14ac:dyDescent="0.25">
      <c r="A6012" s="5">
        <v>44081.416666666664</v>
      </c>
      <c r="B6012" s="9">
        <v>18.34493403939069</v>
      </c>
    </row>
    <row r="6013" spans="1:2" x14ac:dyDescent="0.25">
      <c r="A6013" s="5">
        <v>44081.458333333336</v>
      </c>
      <c r="B6013" s="9">
        <v>18.665770605658643</v>
      </c>
    </row>
    <row r="6014" spans="1:2" x14ac:dyDescent="0.25">
      <c r="A6014" s="5">
        <v>44081.5</v>
      </c>
      <c r="B6014" s="9">
        <v>19.0647079238895</v>
      </c>
    </row>
    <row r="6015" spans="1:2" x14ac:dyDescent="0.25">
      <c r="A6015" s="5">
        <v>44081.541666666664</v>
      </c>
      <c r="B6015" s="9">
        <v>19.178530467892706</v>
      </c>
    </row>
    <row r="6016" spans="1:2" x14ac:dyDescent="0.25">
      <c r="A6016" s="5">
        <v>44081.583333333336</v>
      </c>
      <c r="B6016" s="9">
        <v>20.234297322777589</v>
      </c>
    </row>
    <row r="6017" spans="1:2" x14ac:dyDescent="0.25">
      <c r="A6017" s="5">
        <v>44081.625</v>
      </c>
      <c r="B6017" s="9">
        <v>20.07013434385938</v>
      </c>
    </row>
    <row r="6018" spans="1:2" x14ac:dyDescent="0.25">
      <c r="A6018" s="5">
        <v>44081.666666666664</v>
      </c>
      <c r="B6018" s="9">
        <v>20.599253117967393</v>
      </c>
    </row>
    <row r="6019" spans="1:2" x14ac:dyDescent="0.25">
      <c r="A6019" s="5">
        <v>44081.708333333336</v>
      </c>
      <c r="B6019" s="9">
        <v>21.165856307911881</v>
      </c>
    </row>
    <row r="6020" spans="1:2" x14ac:dyDescent="0.25">
      <c r="A6020" s="5">
        <v>44081.75</v>
      </c>
      <c r="B6020" s="9">
        <v>21.94448840057488</v>
      </c>
    </row>
    <row r="6021" spans="1:2" x14ac:dyDescent="0.25">
      <c r="A6021" s="5">
        <v>44081.791666666664</v>
      </c>
      <c r="B6021" s="9">
        <v>21.547589261127701</v>
      </c>
    </row>
    <row r="6022" spans="1:2" x14ac:dyDescent="0.25">
      <c r="A6022" s="5">
        <v>44081.833333333336</v>
      </c>
      <c r="B6022" s="9">
        <v>21.392638229058839</v>
      </c>
    </row>
    <row r="6023" spans="1:2" x14ac:dyDescent="0.25">
      <c r="A6023" s="5">
        <v>44081.875</v>
      </c>
      <c r="B6023" s="9">
        <v>21.513725457559687</v>
      </c>
    </row>
    <row r="6024" spans="1:2" x14ac:dyDescent="0.25">
      <c r="A6024" s="5">
        <v>44081.916666666664</v>
      </c>
      <c r="B6024" s="9">
        <v>21.051927842802048</v>
      </c>
    </row>
    <row r="6025" spans="1:2" x14ac:dyDescent="0.25">
      <c r="A6025" s="5">
        <v>44081.958333333336</v>
      </c>
      <c r="B6025" s="9">
        <v>20.178413140990578</v>
      </c>
    </row>
    <row r="6026" spans="1:2" x14ac:dyDescent="0.25">
      <c r="A6026" s="6">
        <v>44082</v>
      </c>
      <c r="B6026" s="9">
        <v>19.657698360304792</v>
      </c>
    </row>
    <row r="6027" spans="1:2" x14ac:dyDescent="0.25">
      <c r="A6027" s="5">
        <v>44082.041666666664</v>
      </c>
      <c r="B6027" s="9">
        <v>19.167954696997906</v>
      </c>
    </row>
    <row r="6028" spans="1:2" x14ac:dyDescent="0.25">
      <c r="A6028" s="5">
        <v>44082.083333333336</v>
      </c>
      <c r="B6028" s="9">
        <v>18.479472472752114</v>
      </c>
    </row>
    <row r="6029" spans="1:2" x14ac:dyDescent="0.25">
      <c r="A6029" s="5">
        <v>44082.125</v>
      </c>
      <c r="B6029" s="9">
        <v>18.117912541395693</v>
      </c>
    </row>
    <row r="6030" spans="1:2" x14ac:dyDescent="0.25">
      <c r="A6030" s="5">
        <v>44082.166666666664</v>
      </c>
      <c r="B6030" s="9">
        <v>17.86679947381241</v>
      </c>
    </row>
    <row r="6031" spans="1:2" x14ac:dyDescent="0.25">
      <c r="A6031" s="5">
        <v>44082.208333333336</v>
      </c>
      <c r="B6031" s="9">
        <v>18.508091644870088</v>
      </c>
    </row>
    <row r="6032" spans="1:2" x14ac:dyDescent="0.25">
      <c r="A6032" s="5">
        <v>44082.25</v>
      </c>
      <c r="B6032" s="9">
        <v>19.146062493324266</v>
      </c>
    </row>
    <row r="6033" spans="1:2" x14ac:dyDescent="0.25">
      <c r="A6033" s="5">
        <v>44082.291666666664</v>
      </c>
      <c r="B6033" s="9">
        <v>19.355222262530635</v>
      </c>
    </row>
    <row r="6034" spans="1:2" x14ac:dyDescent="0.25">
      <c r="A6034" s="5">
        <v>44082.333333333336</v>
      </c>
      <c r="B6034" s="9">
        <v>19.455892239239063</v>
      </c>
    </row>
    <row r="6035" spans="1:2" x14ac:dyDescent="0.25">
      <c r="A6035" s="5">
        <v>44082.375</v>
      </c>
      <c r="B6035" s="9">
        <v>20.48924076165493</v>
      </c>
    </row>
    <row r="6036" spans="1:2" x14ac:dyDescent="0.25">
      <c r="A6036" s="5">
        <v>44082.416666666664</v>
      </c>
      <c r="B6036" s="9">
        <v>21.857493882271864</v>
      </c>
    </row>
    <row r="6037" spans="1:2" x14ac:dyDescent="0.25">
      <c r="A6037" s="5">
        <v>44082.458333333336</v>
      </c>
      <c r="B6037" s="9">
        <v>21.80658730667561</v>
      </c>
    </row>
    <row r="6038" spans="1:2" x14ac:dyDescent="0.25">
      <c r="A6038" s="5">
        <v>44082.5</v>
      </c>
      <c r="B6038" s="9">
        <v>22.465009865861482</v>
      </c>
    </row>
    <row r="6039" spans="1:2" x14ac:dyDescent="0.25">
      <c r="A6039" s="5">
        <v>44082.541666666664</v>
      </c>
      <c r="B6039" s="9">
        <v>22.736374072361475</v>
      </c>
    </row>
    <row r="6040" spans="1:2" x14ac:dyDescent="0.25">
      <c r="A6040" s="5">
        <v>44082.583333333336</v>
      </c>
      <c r="B6040" s="9">
        <v>22.440303437821932</v>
      </c>
    </row>
    <row r="6041" spans="1:2" x14ac:dyDescent="0.25">
      <c r="A6041" s="5">
        <v>44082.625</v>
      </c>
      <c r="B6041" s="9">
        <v>22.556340196339768</v>
      </c>
    </row>
    <row r="6042" spans="1:2" x14ac:dyDescent="0.25">
      <c r="A6042" s="5">
        <v>44082.666666666664</v>
      </c>
      <c r="B6042" s="9">
        <v>22.555485388012734</v>
      </c>
    </row>
    <row r="6043" spans="1:2" x14ac:dyDescent="0.25">
      <c r="A6043" s="5">
        <v>44082.708333333336</v>
      </c>
      <c r="B6043" s="9">
        <v>24.324122415703339</v>
      </c>
    </row>
    <row r="6044" spans="1:2" x14ac:dyDescent="0.25">
      <c r="A6044" s="5">
        <v>44082.75</v>
      </c>
      <c r="B6044" s="9">
        <v>24.325024846162954</v>
      </c>
    </row>
    <row r="6045" spans="1:2" x14ac:dyDescent="0.25">
      <c r="A6045" s="5">
        <v>44082.791666666664</v>
      </c>
      <c r="B6045" s="9">
        <v>23.932024378847522</v>
      </c>
    </row>
    <row r="6046" spans="1:2" x14ac:dyDescent="0.25">
      <c r="A6046" s="5">
        <v>44082.833333333336</v>
      </c>
      <c r="B6046" s="9">
        <v>24.374694953674449</v>
      </c>
    </row>
    <row r="6047" spans="1:2" x14ac:dyDescent="0.25">
      <c r="A6047" s="5">
        <v>44082.875</v>
      </c>
      <c r="B6047" s="9">
        <v>24.402722367626399</v>
      </c>
    </row>
    <row r="6048" spans="1:2" x14ac:dyDescent="0.25">
      <c r="A6048" s="5">
        <v>44082.916666666664</v>
      </c>
      <c r="B6048" s="9">
        <v>23.20410892700033</v>
      </c>
    </row>
    <row r="6049" spans="1:2" x14ac:dyDescent="0.25">
      <c r="A6049" s="5">
        <v>44082.958333333336</v>
      </c>
      <c r="B6049" s="9">
        <v>21.756601141082321</v>
      </c>
    </row>
    <row r="6050" spans="1:2" x14ac:dyDescent="0.25">
      <c r="A6050" s="6">
        <v>44083</v>
      </c>
      <c r="B6050" s="9">
        <v>20.546582303044204</v>
      </c>
    </row>
    <row r="6051" spans="1:2" x14ac:dyDescent="0.25">
      <c r="A6051" s="5">
        <v>44083.041666666664</v>
      </c>
      <c r="B6051" s="9">
        <v>19.790563048198695</v>
      </c>
    </row>
    <row r="6052" spans="1:2" x14ac:dyDescent="0.25">
      <c r="A6052" s="5">
        <v>44083.083333333336</v>
      </c>
      <c r="B6052" s="9">
        <v>18.977634445614306</v>
      </c>
    </row>
    <row r="6053" spans="1:2" x14ac:dyDescent="0.25">
      <c r="A6053" s="5">
        <v>44083.125</v>
      </c>
      <c r="B6053" s="9">
        <v>18.556606062516124</v>
      </c>
    </row>
    <row r="6054" spans="1:2" x14ac:dyDescent="0.25">
      <c r="A6054" s="5">
        <v>44083.166666666664</v>
      </c>
      <c r="B6054" s="9">
        <v>18.401868836888816</v>
      </c>
    </row>
    <row r="6055" spans="1:2" x14ac:dyDescent="0.25">
      <c r="A6055" s="5">
        <v>44083.208333333336</v>
      </c>
      <c r="B6055" s="9">
        <v>18.739082079745494</v>
      </c>
    </row>
    <row r="6056" spans="1:2" x14ac:dyDescent="0.25">
      <c r="A6056" s="5">
        <v>44083.25</v>
      </c>
      <c r="B6056" s="9">
        <v>19.082010309042129</v>
      </c>
    </row>
    <row r="6057" spans="1:2" x14ac:dyDescent="0.25">
      <c r="A6057" s="5">
        <v>44083.291666666664</v>
      </c>
      <c r="B6057" s="9">
        <v>19.475769766126902</v>
      </c>
    </row>
    <row r="6058" spans="1:2" x14ac:dyDescent="0.25">
      <c r="A6058" s="5">
        <v>44083.333333333336</v>
      </c>
      <c r="B6058" s="9">
        <v>20.077182271482748</v>
      </c>
    </row>
    <row r="6059" spans="1:2" x14ac:dyDescent="0.25">
      <c r="A6059" s="5">
        <v>44083.375</v>
      </c>
      <c r="B6059" s="9">
        <v>20.925525181280868</v>
      </c>
    </row>
    <row r="6060" spans="1:2" x14ac:dyDescent="0.25">
      <c r="A6060" s="5">
        <v>44083.416666666664</v>
      </c>
      <c r="B6060" s="9">
        <v>21.686763588565128</v>
      </c>
    </row>
    <row r="6061" spans="1:2" x14ac:dyDescent="0.25">
      <c r="A6061" s="5">
        <v>44083.458333333336</v>
      </c>
      <c r="B6061" s="9">
        <v>22.291635206486031</v>
      </c>
    </row>
    <row r="6062" spans="1:2" x14ac:dyDescent="0.25">
      <c r="A6062" s="5">
        <v>44083.5</v>
      </c>
      <c r="B6062" s="9">
        <v>21.506297262594423</v>
      </c>
    </row>
    <row r="6063" spans="1:2" x14ac:dyDescent="0.25">
      <c r="A6063" s="5">
        <v>44083.541666666664</v>
      </c>
      <c r="B6063" s="9">
        <v>21.945326128335722</v>
      </c>
    </row>
    <row r="6064" spans="1:2" x14ac:dyDescent="0.25">
      <c r="A6064" s="5">
        <v>44083.583333333336</v>
      </c>
      <c r="B6064" s="9">
        <v>22.927830012997916</v>
      </c>
    </row>
    <row r="6065" spans="1:2" x14ac:dyDescent="0.25">
      <c r="A6065" s="5">
        <v>44083.625</v>
      </c>
      <c r="B6065" s="9">
        <v>23.401034455621456</v>
      </c>
    </row>
    <row r="6066" spans="1:2" x14ac:dyDescent="0.25">
      <c r="A6066" s="5">
        <v>44083.666666666664</v>
      </c>
      <c r="B6066" s="9">
        <v>24.060729234340577</v>
      </c>
    </row>
    <row r="6067" spans="1:2" x14ac:dyDescent="0.25">
      <c r="A6067" s="5">
        <v>44083.708333333336</v>
      </c>
      <c r="B6067" s="9">
        <v>24.891837432660179</v>
      </c>
    </row>
    <row r="6068" spans="1:2" x14ac:dyDescent="0.25">
      <c r="A6068" s="5">
        <v>44083.75</v>
      </c>
      <c r="B6068" s="9">
        <v>25.240221892779513</v>
      </c>
    </row>
    <row r="6069" spans="1:2" x14ac:dyDescent="0.25">
      <c r="A6069" s="5">
        <v>44083.791666666664</v>
      </c>
      <c r="B6069" s="9">
        <v>25.569551838262154</v>
      </c>
    </row>
    <row r="6070" spans="1:2" x14ac:dyDescent="0.25">
      <c r="A6070" s="5">
        <v>44083.833333333336</v>
      </c>
      <c r="B6070" s="9">
        <v>25.502329307621558</v>
      </c>
    </row>
    <row r="6071" spans="1:2" x14ac:dyDescent="0.25">
      <c r="A6071" s="5">
        <v>44083.875</v>
      </c>
      <c r="B6071" s="9">
        <v>25.436160519492265</v>
      </c>
    </row>
    <row r="6072" spans="1:2" x14ac:dyDescent="0.25">
      <c r="A6072" s="5">
        <v>44083.916666666664</v>
      </c>
      <c r="B6072" s="9">
        <v>23.789594329242505</v>
      </c>
    </row>
    <row r="6073" spans="1:2" x14ac:dyDescent="0.25">
      <c r="A6073" s="5">
        <v>44083.958333333336</v>
      </c>
      <c r="B6073" s="9">
        <v>22.228142037329377</v>
      </c>
    </row>
    <row r="6074" spans="1:2" x14ac:dyDescent="0.25">
      <c r="A6074" s="6">
        <v>44084</v>
      </c>
      <c r="B6074" s="9">
        <v>20.994327040456184</v>
      </c>
    </row>
    <row r="6075" spans="1:2" x14ac:dyDescent="0.25">
      <c r="A6075" s="5">
        <v>44084.041666666664</v>
      </c>
      <c r="B6075" s="9">
        <v>20.591266067421593</v>
      </c>
    </row>
    <row r="6076" spans="1:2" x14ac:dyDescent="0.25">
      <c r="A6076" s="5">
        <v>44084.083333333336</v>
      </c>
      <c r="B6076" s="9">
        <v>20.368589138270874</v>
      </c>
    </row>
    <row r="6077" spans="1:2" x14ac:dyDescent="0.25">
      <c r="A6077" s="5">
        <v>44084.125</v>
      </c>
      <c r="B6077" s="9">
        <v>19.697792943562309</v>
      </c>
    </row>
    <row r="6078" spans="1:2" x14ac:dyDescent="0.25">
      <c r="A6078" s="5">
        <v>44084.166666666664</v>
      </c>
      <c r="B6078" s="9">
        <v>19.591528470376197</v>
      </c>
    </row>
    <row r="6079" spans="1:2" x14ac:dyDescent="0.25">
      <c r="A6079" s="5">
        <v>44084.208333333336</v>
      </c>
      <c r="B6079" s="9">
        <v>20.114019248736877</v>
      </c>
    </row>
    <row r="6080" spans="1:2" x14ac:dyDescent="0.25">
      <c r="A6080" s="5">
        <v>44084.25</v>
      </c>
      <c r="B6080" s="9">
        <v>20.848831255594693</v>
      </c>
    </row>
    <row r="6081" spans="1:2" x14ac:dyDescent="0.25">
      <c r="A6081" s="5">
        <v>44084.291666666664</v>
      </c>
      <c r="B6081" s="9">
        <v>21.452706083637054</v>
      </c>
    </row>
    <row r="6082" spans="1:2" x14ac:dyDescent="0.25">
      <c r="A6082" s="5">
        <v>44084.333333333336</v>
      </c>
      <c r="B6082" s="9">
        <v>21.660202714591271</v>
      </c>
    </row>
    <row r="6083" spans="1:2" x14ac:dyDescent="0.25">
      <c r="A6083" s="5">
        <v>44084.375</v>
      </c>
      <c r="B6083" s="9">
        <v>22.110819885424334</v>
      </c>
    </row>
    <row r="6084" spans="1:2" x14ac:dyDescent="0.25">
      <c r="A6084" s="5">
        <v>44084.416666666664</v>
      </c>
      <c r="B6084" s="9">
        <v>22.57087555746519</v>
      </c>
    </row>
    <row r="6085" spans="1:2" x14ac:dyDescent="0.25">
      <c r="A6085" s="5">
        <v>44084.458333333336</v>
      </c>
      <c r="B6085" s="9">
        <v>23.158767629105114</v>
      </c>
    </row>
    <row r="6086" spans="1:2" x14ac:dyDescent="0.25">
      <c r="A6086" s="5">
        <v>44084.5</v>
      </c>
      <c r="B6086" s="9">
        <v>24.169256349867702</v>
      </c>
    </row>
    <row r="6087" spans="1:2" x14ac:dyDescent="0.25">
      <c r="A6087" s="5">
        <v>44084.541666666664</v>
      </c>
      <c r="B6087" s="9">
        <v>24.49147469787432</v>
      </c>
    </row>
    <row r="6088" spans="1:2" x14ac:dyDescent="0.25">
      <c r="A6088" s="5">
        <v>44084.583333333336</v>
      </c>
      <c r="B6088" s="9">
        <v>26.326627404314536</v>
      </c>
    </row>
    <row r="6089" spans="1:2" x14ac:dyDescent="0.25">
      <c r="A6089" s="5">
        <v>44084.625</v>
      </c>
      <c r="B6089" s="9">
        <v>27.412292866930684</v>
      </c>
    </row>
    <row r="6090" spans="1:2" x14ac:dyDescent="0.25">
      <c r="A6090" s="5">
        <v>44084.666666666664</v>
      </c>
      <c r="B6090" s="9">
        <v>27.648183367923664</v>
      </c>
    </row>
    <row r="6091" spans="1:2" x14ac:dyDescent="0.25">
      <c r="A6091" s="5">
        <v>44084.708333333336</v>
      </c>
      <c r="B6091" s="9">
        <v>28.810570093752666</v>
      </c>
    </row>
    <row r="6092" spans="1:2" x14ac:dyDescent="0.25">
      <c r="A6092" s="5">
        <v>44084.75</v>
      </c>
      <c r="B6092" s="9">
        <v>29.627691800813338</v>
      </c>
    </row>
    <row r="6093" spans="1:2" x14ac:dyDescent="0.25">
      <c r="A6093" s="5">
        <v>44084.791666666664</v>
      </c>
      <c r="B6093" s="9">
        <v>28.432272473907226</v>
      </c>
    </row>
    <row r="6094" spans="1:2" x14ac:dyDescent="0.25">
      <c r="A6094" s="5">
        <v>44084.833333333336</v>
      </c>
      <c r="B6094" s="9">
        <v>27.381923049682054</v>
      </c>
    </row>
    <row r="6095" spans="1:2" x14ac:dyDescent="0.25">
      <c r="A6095" s="5">
        <v>44084.875</v>
      </c>
      <c r="B6095" s="9">
        <v>27.104754527579075</v>
      </c>
    </row>
    <row r="6096" spans="1:2" x14ac:dyDescent="0.25">
      <c r="A6096" s="5">
        <v>44084.916666666664</v>
      </c>
      <c r="B6096" s="9">
        <v>25.682799269980748</v>
      </c>
    </row>
    <row r="6097" spans="1:2" x14ac:dyDescent="0.25">
      <c r="A6097" s="5">
        <v>44084.958333333336</v>
      </c>
      <c r="B6097" s="9">
        <v>23.646000933556518</v>
      </c>
    </row>
    <row r="6098" spans="1:2" x14ac:dyDescent="0.25">
      <c r="A6098" s="6">
        <v>44085</v>
      </c>
      <c r="B6098" s="9">
        <v>22.06115945643764</v>
      </c>
    </row>
    <row r="6099" spans="1:2" x14ac:dyDescent="0.25">
      <c r="A6099" s="5">
        <v>44085.041666666664</v>
      </c>
      <c r="B6099" s="9">
        <v>21.090936795534809</v>
      </c>
    </row>
    <row r="6100" spans="1:2" x14ac:dyDescent="0.25">
      <c r="A6100" s="5">
        <v>44085.083333333336</v>
      </c>
      <c r="B6100" s="9">
        <v>20.494810251700081</v>
      </c>
    </row>
    <row r="6101" spans="1:2" x14ac:dyDescent="0.25">
      <c r="A6101" s="5">
        <v>44085.125</v>
      </c>
      <c r="B6101" s="9">
        <v>20.246119099011093</v>
      </c>
    </row>
    <row r="6102" spans="1:2" x14ac:dyDescent="0.25">
      <c r="A6102" s="5">
        <v>44085.166666666664</v>
      </c>
      <c r="B6102" s="9">
        <v>20.369381112825344</v>
      </c>
    </row>
    <row r="6103" spans="1:2" x14ac:dyDescent="0.25">
      <c r="A6103" s="5">
        <v>44085.208333333336</v>
      </c>
      <c r="B6103" s="9">
        <v>20.3931513501011</v>
      </c>
    </row>
    <row r="6104" spans="1:2" x14ac:dyDescent="0.25">
      <c r="A6104" s="5">
        <v>44085.25</v>
      </c>
      <c r="B6104" s="9">
        <v>20.273723943688083</v>
      </c>
    </row>
    <row r="6105" spans="1:2" x14ac:dyDescent="0.25">
      <c r="A6105" s="5">
        <v>44085.291666666664</v>
      </c>
      <c r="B6105" s="9">
        <v>20.688869710712186</v>
      </c>
    </row>
    <row r="6106" spans="1:2" x14ac:dyDescent="0.25">
      <c r="A6106" s="5">
        <v>44085.333333333336</v>
      </c>
      <c r="B6106" s="9">
        <v>21.262241839831958</v>
      </c>
    </row>
    <row r="6107" spans="1:2" x14ac:dyDescent="0.25">
      <c r="A6107" s="5">
        <v>44085.375</v>
      </c>
      <c r="B6107" s="9">
        <v>22.24675290807966</v>
      </c>
    </row>
    <row r="6108" spans="1:2" x14ac:dyDescent="0.25">
      <c r="A6108" s="5">
        <v>44085.416666666664</v>
      </c>
      <c r="B6108" s="9">
        <v>23.354539723378505</v>
      </c>
    </row>
    <row r="6109" spans="1:2" x14ac:dyDescent="0.25">
      <c r="A6109" s="5">
        <v>44085.458333333336</v>
      </c>
      <c r="B6109" s="9">
        <v>24.370176532193486</v>
      </c>
    </row>
    <row r="6110" spans="1:2" x14ac:dyDescent="0.25">
      <c r="A6110" s="5">
        <v>44085.5</v>
      </c>
      <c r="B6110" s="9">
        <v>24.399104649622608</v>
      </c>
    </row>
    <row r="6111" spans="1:2" x14ac:dyDescent="0.25">
      <c r="A6111" s="5">
        <v>44085.541666666664</v>
      </c>
      <c r="B6111" s="9">
        <v>23.833149195923315</v>
      </c>
    </row>
    <row r="6112" spans="1:2" x14ac:dyDescent="0.25">
      <c r="A6112" s="5">
        <v>44085.583333333336</v>
      </c>
      <c r="B6112" s="9">
        <v>23.768282057106646</v>
      </c>
    </row>
    <row r="6113" spans="1:2" x14ac:dyDescent="0.25">
      <c r="A6113" s="5">
        <v>44085.625</v>
      </c>
      <c r="B6113" s="9">
        <v>23.040485130993417</v>
      </c>
    </row>
    <row r="6114" spans="1:2" x14ac:dyDescent="0.25">
      <c r="A6114" s="5">
        <v>44085.666666666664</v>
      </c>
      <c r="B6114" s="9">
        <v>22.920045610158628</v>
      </c>
    </row>
    <row r="6115" spans="1:2" x14ac:dyDescent="0.25">
      <c r="A6115" s="5">
        <v>44085.708333333336</v>
      </c>
      <c r="B6115" s="9">
        <v>22.895839722470193</v>
      </c>
    </row>
    <row r="6116" spans="1:2" x14ac:dyDescent="0.25">
      <c r="A6116" s="5">
        <v>44085.75</v>
      </c>
      <c r="B6116" s="9">
        <v>23.419475278416193</v>
      </c>
    </row>
    <row r="6117" spans="1:2" x14ac:dyDescent="0.25">
      <c r="A6117" s="5">
        <v>44085.791666666664</v>
      </c>
      <c r="B6117" s="9">
        <v>23.201491344079891</v>
      </c>
    </row>
    <row r="6118" spans="1:2" x14ac:dyDescent="0.25">
      <c r="A6118" s="5">
        <v>44085.833333333336</v>
      </c>
      <c r="B6118" s="9">
        <v>23.204981501955068</v>
      </c>
    </row>
    <row r="6119" spans="1:2" x14ac:dyDescent="0.25">
      <c r="A6119" s="5">
        <v>44085.875</v>
      </c>
      <c r="B6119" s="9">
        <v>22.775088493804073</v>
      </c>
    </row>
    <row r="6120" spans="1:2" x14ac:dyDescent="0.25">
      <c r="A6120" s="5">
        <v>44085.916666666664</v>
      </c>
      <c r="B6120" s="9">
        <v>21.577356121562595</v>
      </c>
    </row>
    <row r="6121" spans="1:2" x14ac:dyDescent="0.25">
      <c r="A6121" s="5">
        <v>44085.958333333336</v>
      </c>
      <c r="B6121" s="9">
        <v>20.339302710833088</v>
      </c>
    </row>
    <row r="6122" spans="1:2" x14ac:dyDescent="0.25">
      <c r="A6122" s="6">
        <v>44086</v>
      </c>
      <c r="B6122" s="9">
        <v>19.89922539968984</v>
      </c>
    </row>
    <row r="6123" spans="1:2" x14ac:dyDescent="0.25">
      <c r="A6123" s="5">
        <v>44086.041666666664</v>
      </c>
      <c r="B6123" s="9">
        <v>19.683135583118123</v>
      </c>
    </row>
    <row r="6124" spans="1:2" x14ac:dyDescent="0.25">
      <c r="A6124" s="5">
        <v>44086.083333333336</v>
      </c>
      <c r="B6124" s="9">
        <v>19.085020696997329</v>
      </c>
    </row>
    <row r="6125" spans="1:2" x14ac:dyDescent="0.25">
      <c r="A6125" s="5">
        <v>44086.125</v>
      </c>
      <c r="B6125" s="9">
        <v>18.167036440558274</v>
      </c>
    </row>
    <row r="6126" spans="1:2" x14ac:dyDescent="0.25">
      <c r="A6126" s="5">
        <v>44086.166666666664</v>
      </c>
      <c r="B6126" s="9">
        <v>18.096275009163623</v>
      </c>
    </row>
    <row r="6127" spans="1:2" x14ac:dyDescent="0.25">
      <c r="A6127" s="5">
        <v>44086.208333333336</v>
      </c>
      <c r="B6127" s="9">
        <v>18.382874578725438</v>
      </c>
    </row>
    <row r="6128" spans="1:2" x14ac:dyDescent="0.25">
      <c r="A6128" s="5">
        <v>44086.25</v>
      </c>
      <c r="B6128" s="9">
        <v>19.094054131963134</v>
      </c>
    </row>
    <row r="6129" spans="1:2" x14ac:dyDescent="0.25">
      <c r="A6129" s="5">
        <v>44086.291666666664</v>
      </c>
      <c r="B6129" s="9">
        <v>19.57923709753199</v>
      </c>
    </row>
    <row r="6130" spans="1:2" x14ac:dyDescent="0.25">
      <c r="A6130" s="5">
        <v>44086.333333333336</v>
      </c>
      <c r="B6130" s="9">
        <v>19.380351112518181</v>
      </c>
    </row>
    <row r="6131" spans="1:2" x14ac:dyDescent="0.25">
      <c r="A6131" s="5">
        <v>44086.375</v>
      </c>
      <c r="B6131" s="9">
        <v>19.472710644146304</v>
      </c>
    </row>
    <row r="6132" spans="1:2" x14ac:dyDescent="0.25">
      <c r="A6132" s="5">
        <v>44086.416666666664</v>
      </c>
      <c r="B6132" s="9">
        <v>20.257946198135716</v>
      </c>
    </row>
    <row r="6133" spans="1:2" x14ac:dyDescent="0.25">
      <c r="A6133" s="5">
        <v>44086.458333333336</v>
      </c>
      <c r="B6133" s="9">
        <v>21.032443806337589</v>
      </c>
    </row>
    <row r="6134" spans="1:2" x14ac:dyDescent="0.25">
      <c r="A6134" s="5">
        <v>44086.5</v>
      </c>
      <c r="B6134" s="9">
        <v>21.17809043077779</v>
      </c>
    </row>
    <row r="6135" spans="1:2" x14ac:dyDescent="0.25">
      <c r="A6135" s="5">
        <v>44086.541666666664</v>
      </c>
      <c r="B6135" s="9">
        <v>20.724157421123099</v>
      </c>
    </row>
    <row r="6136" spans="1:2" x14ac:dyDescent="0.25">
      <c r="A6136" s="5">
        <v>44086.583333333336</v>
      </c>
      <c r="B6136" s="9">
        <v>20.66243398449587</v>
      </c>
    </row>
    <row r="6137" spans="1:2" x14ac:dyDescent="0.25">
      <c r="A6137" s="5">
        <v>44086.625</v>
      </c>
      <c r="B6137" s="9">
        <v>20.093634887984848</v>
      </c>
    </row>
    <row r="6138" spans="1:2" x14ac:dyDescent="0.25">
      <c r="A6138" s="5">
        <v>44086.666666666664</v>
      </c>
      <c r="B6138" s="9">
        <v>20.395529544864726</v>
      </c>
    </row>
    <row r="6139" spans="1:2" x14ac:dyDescent="0.25">
      <c r="A6139" s="5">
        <v>44086.708333333336</v>
      </c>
      <c r="B6139" s="9">
        <v>22.129358412169914</v>
      </c>
    </row>
    <row r="6140" spans="1:2" x14ac:dyDescent="0.25">
      <c r="A6140" s="5">
        <v>44086.75</v>
      </c>
      <c r="B6140" s="9">
        <v>22.971111589946876</v>
      </c>
    </row>
    <row r="6141" spans="1:2" x14ac:dyDescent="0.25">
      <c r="A6141" s="5">
        <v>44086.791666666664</v>
      </c>
      <c r="B6141" s="9">
        <v>22.971111589946876</v>
      </c>
    </row>
    <row r="6142" spans="1:2" x14ac:dyDescent="0.25">
      <c r="A6142" s="5">
        <v>44086.833333333336</v>
      </c>
      <c r="B6142" s="9">
        <v>23.060458046108909</v>
      </c>
    </row>
    <row r="6143" spans="1:2" x14ac:dyDescent="0.25">
      <c r="A6143" s="5">
        <v>44086.875</v>
      </c>
      <c r="B6143" s="9">
        <v>23.057852173548941</v>
      </c>
    </row>
    <row r="6144" spans="1:2" x14ac:dyDescent="0.25">
      <c r="A6144" s="5">
        <v>44086.916666666664</v>
      </c>
      <c r="B6144" s="9">
        <v>21.938624968653212</v>
      </c>
    </row>
    <row r="6145" spans="1:2" x14ac:dyDescent="0.25">
      <c r="A6145" s="5">
        <v>44086.958333333336</v>
      </c>
      <c r="B6145" s="9">
        <v>20.452670093885157</v>
      </c>
    </row>
    <row r="6146" spans="1:2" x14ac:dyDescent="0.25">
      <c r="A6146" s="6">
        <v>44087</v>
      </c>
      <c r="B6146" s="9">
        <v>19.353700129930619</v>
      </c>
    </row>
    <row r="6147" spans="1:2" x14ac:dyDescent="0.25">
      <c r="A6147" s="5">
        <v>44087.041666666664</v>
      </c>
      <c r="B6147" s="9">
        <v>19.495663285345408</v>
      </c>
    </row>
    <row r="6148" spans="1:2" x14ac:dyDescent="0.25">
      <c r="A6148" s="5">
        <v>44087.083333333336</v>
      </c>
      <c r="B6148" s="9">
        <v>18.985877751294563</v>
      </c>
    </row>
    <row r="6149" spans="1:2" x14ac:dyDescent="0.25">
      <c r="A6149" s="5">
        <v>44087.125</v>
      </c>
      <c r="B6149" s="9">
        <v>18.327444596688217</v>
      </c>
    </row>
    <row r="6150" spans="1:2" x14ac:dyDescent="0.25">
      <c r="A6150" s="5">
        <v>44087.166666666664</v>
      </c>
      <c r="B6150" s="9">
        <v>18.100600812284881</v>
      </c>
    </row>
    <row r="6151" spans="1:2" x14ac:dyDescent="0.25">
      <c r="A6151" s="5">
        <v>44087.208333333336</v>
      </c>
      <c r="B6151" s="9">
        <v>18.301963585569709</v>
      </c>
    </row>
    <row r="6152" spans="1:2" x14ac:dyDescent="0.25">
      <c r="A6152" s="5">
        <v>44087.25</v>
      </c>
      <c r="B6152" s="9">
        <v>18.564701817654424</v>
      </c>
    </row>
    <row r="6153" spans="1:2" x14ac:dyDescent="0.25">
      <c r="A6153" s="5">
        <v>44087.291666666664</v>
      </c>
      <c r="B6153" s="9">
        <v>18.724994221336988</v>
      </c>
    </row>
    <row r="6154" spans="1:2" x14ac:dyDescent="0.25">
      <c r="A6154" s="5">
        <v>44087.333333333336</v>
      </c>
      <c r="B6154" s="9">
        <v>18.988126422374169</v>
      </c>
    </row>
    <row r="6155" spans="1:2" x14ac:dyDescent="0.25">
      <c r="A6155" s="5">
        <v>44087.375</v>
      </c>
      <c r="B6155" s="9">
        <v>19.034646627466518</v>
      </c>
    </row>
    <row r="6156" spans="1:2" x14ac:dyDescent="0.25">
      <c r="A6156" s="5">
        <v>44087.416666666664</v>
      </c>
      <c r="B6156" s="9">
        <v>20.298198150385055</v>
      </c>
    </row>
    <row r="6157" spans="1:2" x14ac:dyDescent="0.25">
      <c r="A6157" s="5">
        <v>44087.458333333336</v>
      </c>
      <c r="B6157" s="9">
        <v>21.070612831181172</v>
      </c>
    </row>
    <row r="6158" spans="1:2" x14ac:dyDescent="0.25">
      <c r="A6158" s="5">
        <v>44087.5</v>
      </c>
      <c r="B6158" s="9">
        <v>21.502996457699499</v>
      </c>
    </row>
    <row r="6159" spans="1:2" x14ac:dyDescent="0.25">
      <c r="A6159" s="5">
        <v>44087.541666666664</v>
      </c>
      <c r="B6159" s="9">
        <v>21.304001944566433</v>
      </c>
    </row>
    <row r="6160" spans="1:2" x14ac:dyDescent="0.25">
      <c r="A6160" s="5">
        <v>44087.583333333336</v>
      </c>
      <c r="B6160" s="9">
        <v>21.505472025884746</v>
      </c>
    </row>
    <row r="6161" spans="1:2" x14ac:dyDescent="0.25">
      <c r="A6161" s="5">
        <v>44087.625</v>
      </c>
      <c r="B6161" s="9">
        <v>21.536021539900322</v>
      </c>
    </row>
    <row r="6162" spans="1:2" x14ac:dyDescent="0.25">
      <c r="A6162" s="5">
        <v>44087.666666666664</v>
      </c>
      <c r="B6162" s="9">
        <v>21.75909842666336</v>
      </c>
    </row>
    <row r="6163" spans="1:2" x14ac:dyDescent="0.25">
      <c r="A6163" s="5">
        <v>44087.708333333336</v>
      </c>
      <c r="B6163" s="9">
        <v>21.789915788560293</v>
      </c>
    </row>
    <row r="6164" spans="1:2" x14ac:dyDescent="0.25">
      <c r="A6164" s="5">
        <v>44087.75</v>
      </c>
      <c r="B6164" s="9">
        <v>22.419871784793639</v>
      </c>
    </row>
    <row r="6165" spans="1:2" x14ac:dyDescent="0.25">
      <c r="A6165" s="5">
        <v>44087.791666666664</v>
      </c>
      <c r="B6165" s="9">
        <v>22.695990157035247</v>
      </c>
    </row>
    <row r="6166" spans="1:2" x14ac:dyDescent="0.25">
      <c r="A6166" s="5">
        <v>44087.833333333336</v>
      </c>
      <c r="B6166" s="9">
        <v>22.21038779651775</v>
      </c>
    </row>
    <row r="6167" spans="1:2" x14ac:dyDescent="0.25">
      <c r="A6167" s="5">
        <v>44087.875</v>
      </c>
      <c r="B6167" s="9">
        <v>21.940300116630073</v>
      </c>
    </row>
    <row r="6168" spans="1:2" x14ac:dyDescent="0.25">
      <c r="A6168" s="5">
        <v>44087.916666666664</v>
      </c>
      <c r="B6168" s="9">
        <v>21.407437770512175</v>
      </c>
    </row>
    <row r="6169" spans="1:2" x14ac:dyDescent="0.25">
      <c r="A6169" s="5">
        <v>44087.958333333336</v>
      </c>
      <c r="B6169" s="9">
        <v>19.982587101925255</v>
      </c>
    </row>
    <row r="6170" spans="1:2" x14ac:dyDescent="0.25">
      <c r="A6170" s="6">
        <v>44088</v>
      </c>
      <c r="B6170" s="9">
        <v>18.923748950974023</v>
      </c>
    </row>
    <row r="6171" spans="1:2" x14ac:dyDescent="0.25">
      <c r="A6171" s="5">
        <v>44088.041666666664</v>
      </c>
      <c r="B6171" s="9">
        <v>19.117406273211166</v>
      </c>
    </row>
    <row r="6172" spans="1:2" x14ac:dyDescent="0.25">
      <c r="A6172" s="5">
        <v>44088.083333333336</v>
      </c>
      <c r="B6172" s="9">
        <v>18.586058893340393</v>
      </c>
    </row>
    <row r="6173" spans="1:2" x14ac:dyDescent="0.25">
      <c r="A6173" s="5">
        <v>44088.125</v>
      </c>
      <c r="B6173" s="9">
        <v>17.611535149313756</v>
      </c>
    </row>
    <row r="6174" spans="1:2" x14ac:dyDescent="0.25">
      <c r="A6174" s="5">
        <v>44088.166666666664</v>
      </c>
      <c r="B6174" s="9">
        <v>17.588289325290241</v>
      </c>
    </row>
    <row r="6175" spans="1:2" x14ac:dyDescent="0.25">
      <c r="A6175" s="5">
        <v>44088.208333333336</v>
      </c>
      <c r="B6175" s="9">
        <v>18.01065586504868</v>
      </c>
    </row>
    <row r="6176" spans="1:2" x14ac:dyDescent="0.25">
      <c r="A6176" s="5">
        <v>44088.25</v>
      </c>
      <c r="B6176" s="9">
        <v>18.091229315262368</v>
      </c>
    </row>
    <row r="6177" spans="1:2" x14ac:dyDescent="0.25">
      <c r="A6177" s="5">
        <v>44088.291666666664</v>
      </c>
      <c r="B6177" s="9">
        <v>18.613336461667977</v>
      </c>
    </row>
    <row r="6178" spans="1:2" x14ac:dyDescent="0.25">
      <c r="A6178" s="5">
        <v>44088.333333333336</v>
      </c>
      <c r="B6178" s="9">
        <v>18.323802677945675</v>
      </c>
    </row>
    <row r="6179" spans="1:2" x14ac:dyDescent="0.25">
      <c r="A6179" s="5">
        <v>44088.375</v>
      </c>
      <c r="B6179" s="9">
        <v>18.481672670036545</v>
      </c>
    </row>
    <row r="6180" spans="1:2" x14ac:dyDescent="0.25">
      <c r="A6180" s="5">
        <v>44088.416666666664</v>
      </c>
      <c r="B6180" s="9">
        <v>18.493410651462213</v>
      </c>
    </row>
    <row r="6181" spans="1:2" x14ac:dyDescent="0.25">
      <c r="A6181" s="5">
        <v>44088.458333333336</v>
      </c>
      <c r="B6181" s="9">
        <v>19.219366161849933</v>
      </c>
    </row>
    <row r="6182" spans="1:2" x14ac:dyDescent="0.25">
      <c r="A6182" s="5">
        <v>44088.5</v>
      </c>
      <c r="B6182" s="9">
        <v>19.653846483079022</v>
      </c>
    </row>
    <row r="6183" spans="1:2" x14ac:dyDescent="0.25">
      <c r="A6183" s="5">
        <v>44088.541666666664</v>
      </c>
      <c r="B6183" s="9">
        <v>19.607670088092895</v>
      </c>
    </row>
    <row r="6184" spans="1:2" x14ac:dyDescent="0.25">
      <c r="A6184" s="5">
        <v>44088.583333333336</v>
      </c>
      <c r="B6184" s="9">
        <v>20.012257368283414</v>
      </c>
    </row>
    <row r="6185" spans="1:2" x14ac:dyDescent="0.25">
      <c r="A6185" s="5">
        <v>44088.625</v>
      </c>
      <c r="B6185" s="9">
        <v>20.656829718228707</v>
      </c>
    </row>
    <row r="6186" spans="1:2" x14ac:dyDescent="0.25">
      <c r="A6186" s="5">
        <v>44088.666666666664</v>
      </c>
      <c r="B6186" s="9">
        <v>21.169118220215655</v>
      </c>
    </row>
    <row r="6187" spans="1:2" x14ac:dyDescent="0.25">
      <c r="A6187" s="5">
        <v>44088.708333333336</v>
      </c>
      <c r="B6187" s="9">
        <v>22.003186476198589</v>
      </c>
    </row>
    <row r="6188" spans="1:2" x14ac:dyDescent="0.25">
      <c r="A6188" s="5">
        <v>44088.75</v>
      </c>
      <c r="B6188" s="9">
        <v>22.743253134893994</v>
      </c>
    </row>
    <row r="6189" spans="1:2" x14ac:dyDescent="0.25">
      <c r="A6189" s="5">
        <v>44088.791666666664</v>
      </c>
      <c r="B6189" s="9">
        <v>22.70801394357413</v>
      </c>
    </row>
    <row r="6190" spans="1:2" x14ac:dyDescent="0.25">
      <c r="A6190" s="5">
        <v>44088.833333333336</v>
      </c>
      <c r="B6190" s="9">
        <v>22.609384515310403</v>
      </c>
    </row>
    <row r="6191" spans="1:2" x14ac:dyDescent="0.25">
      <c r="A6191" s="5">
        <v>44088.875</v>
      </c>
      <c r="B6191" s="9">
        <v>22.068729453222453</v>
      </c>
    </row>
    <row r="6192" spans="1:2" x14ac:dyDescent="0.25">
      <c r="A6192" s="5">
        <v>44088.916666666664</v>
      </c>
      <c r="B6192" s="9">
        <v>20.757883869769923</v>
      </c>
    </row>
    <row r="6193" spans="1:2" x14ac:dyDescent="0.25">
      <c r="A6193" s="5">
        <v>44088.958333333336</v>
      </c>
      <c r="B6193" s="9">
        <v>19.889893315046034</v>
      </c>
    </row>
    <row r="6194" spans="1:2" x14ac:dyDescent="0.25">
      <c r="A6194" s="6">
        <v>44089</v>
      </c>
      <c r="B6194" s="9">
        <v>19.343047851347396</v>
      </c>
    </row>
    <row r="6195" spans="1:2" x14ac:dyDescent="0.25">
      <c r="A6195" s="5">
        <v>44089.041666666664</v>
      </c>
      <c r="B6195" s="9">
        <v>18.806673911615807</v>
      </c>
    </row>
    <row r="6196" spans="1:2" x14ac:dyDescent="0.25">
      <c r="A6196" s="5">
        <v>44089.083333333336</v>
      </c>
      <c r="B6196" s="9">
        <v>18.736857113274365</v>
      </c>
    </row>
    <row r="6197" spans="1:2" x14ac:dyDescent="0.25">
      <c r="A6197" s="5">
        <v>44089.125</v>
      </c>
      <c r="B6197" s="9">
        <v>18.506623119698009</v>
      </c>
    </row>
    <row r="6198" spans="1:2" x14ac:dyDescent="0.25">
      <c r="A6198" s="5">
        <v>44089.166666666664</v>
      </c>
      <c r="B6198" s="9">
        <v>17.988406721470714</v>
      </c>
    </row>
    <row r="6199" spans="1:2" x14ac:dyDescent="0.25">
      <c r="A6199" s="5">
        <v>44089.208333333336</v>
      </c>
      <c r="B6199" s="9">
        <v>18.444298272728851</v>
      </c>
    </row>
    <row r="6200" spans="1:2" x14ac:dyDescent="0.25">
      <c r="A6200" s="5">
        <v>44089.25</v>
      </c>
      <c r="B6200" s="9">
        <v>18.997873124077689</v>
      </c>
    </row>
    <row r="6201" spans="1:2" x14ac:dyDescent="0.25">
      <c r="A6201" s="5">
        <v>44089.291666666664</v>
      </c>
      <c r="B6201" s="9">
        <v>20.314790368578375</v>
      </c>
    </row>
    <row r="6202" spans="1:2" x14ac:dyDescent="0.25">
      <c r="A6202" s="5">
        <v>44089.333333333336</v>
      </c>
      <c r="B6202" s="9">
        <v>20.622428942749906</v>
      </c>
    </row>
    <row r="6203" spans="1:2" x14ac:dyDescent="0.25">
      <c r="A6203" s="5">
        <v>44089.375</v>
      </c>
      <c r="B6203" s="9">
        <v>21.785749387612331</v>
      </c>
    </row>
    <row r="6204" spans="1:2" x14ac:dyDescent="0.25">
      <c r="A6204" s="5">
        <v>44089.416666666664</v>
      </c>
      <c r="B6204" s="9">
        <v>21.949515121999344</v>
      </c>
    </row>
    <row r="6205" spans="1:2" x14ac:dyDescent="0.25">
      <c r="A6205" s="5">
        <v>44089.458333333336</v>
      </c>
      <c r="B6205" s="9">
        <v>22.490589176400583</v>
      </c>
    </row>
    <row r="6206" spans="1:2" x14ac:dyDescent="0.25">
      <c r="A6206" s="5">
        <v>44089.5</v>
      </c>
      <c r="B6206" s="9">
        <v>23.129155982829591</v>
      </c>
    </row>
    <row r="6207" spans="1:2" x14ac:dyDescent="0.25">
      <c r="A6207" s="5">
        <v>44089.541666666664</v>
      </c>
      <c r="B6207" s="9">
        <v>22.317917918671299</v>
      </c>
    </row>
    <row r="6208" spans="1:2" x14ac:dyDescent="0.25">
      <c r="A6208" s="5">
        <v>44089.583333333336</v>
      </c>
      <c r="B6208" s="9">
        <v>23.032673049120287</v>
      </c>
    </row>
    <row r="6209" spans="1:2" x14ac:dyDescent="0.25">
      <c r="A6209" s="5">
        <v>44089.625</v>
      </c>
      <c r="B6209" s="9">
        <v>22.702001470700992</v>
      </c>
    </row>
    <row r="6210" spans="1:2" x14ac:dyDescent="0.25">
      <c r="A6210" s="5">
        <v>44089.666666666664</v>
      </c>
      <c r="B6210" s="9">
        <v>23.287983999914943</v>
      </c>
    </row>
    <row r="6211" spans="1:2" x14ac:dyDescent="0.25">
      <c r="A6211" s="5">
        <v>44089.708333333336</v>
      </c>
      <c r="B6211" s="9">
        <v>25.418473605993235</v>
      </c>
    </row>
    <row r="6212" spans="1:2" x14ac:dyDescent="0.25">
      <c r="A6212" s="5">
        <v>44089.75</v>
      </c>
      <c r="B6212" s="9">
        <v>25.052706321884656</v>
      </c>
    </row>
    <row r="6213" spans="1:2" x14ac:dyDescent="0.25">
      <c r="A6213" s="5">
        <v>44089.791666666664</v>
      </c>
      <c r="B6213" s="9">
        <v>23.882995738859705</v>
      </c>
    </row>
    <row r="6214" spans="1:2" x14ac:dyDescent="0.25">
      <c r="A6214" s="5">
        <v>44089.833333333336</v>
      </c>
      <c r="B6214" s="9">
        <v>23.816253831820372</v>
      </c>
    </row>
    <row r="6215" spans="1:2" x14ac:dyDescent="0.25">
      <c r="A6215" s="5">
        <v>44089.875</v>
      </c>
      <c r="B6215" s="9">
        <v>23.408936387896755</v>
      </c>
    </row>
    <row r="6216" spans="1:2" x14ac:dyDescent="0.25">
      <c r="A6216" s="5">
        <v>44089.916666666664</v>
      </c>
      <c r="B6216" s="9">
        <v>22.461600899818919</v>
      </c>
    </row>
    <row r="6217" spans="1:2" x14ac:dyDescent="0.25">
      <c r="A6217" s="5">
        <v>44089.958333333336</v>
      </c>
      <c r="B6217" s="9">
        <v>20.940080721405078</v>
      </c>
    </row>
    <row r="6218" spans="1:2" x14ac:dyDescent="0.25">
      <c r="A6218" s="6">
        <v>44090</v>
      </c>
      <c r="B6218" s="9">
        <v>19.873570364171719</v>
      </c>
    </row>
    <row r="6219" spans="1:2" x14ac:dyDescent="0.25">
      <c r="A6219" s="5">
        <v>44090.041666666664</v>
      </c>
      <c r="B6219" s="9">
        <v>19.648454848569294</v>
      </c>
    </row>
    <row r="6220" spans="1:2" x14ac:dyDescent="0.25">
      <c r="A6220" s="5">
        <v>44090.083333333336</v>
      </c>
      <c r="B6220" s="9">
        <v>18.846130859158357</v>
      </c>
    </row>
    <row r="6221" spans="1:2" x14ac:dyDescent="0.25">
      <c r="A6221" s="5">
        <v>44090.125</v>
      </c>
      <c r="B6221" s="9">
        <v>18.11430480744281</v>
      </c>
    </row>
    <row r="6222" spans="1:2" x14ac:dyDescent="0.25">
      <c r="A6222" s="5">
        <v>44090.166666666664</v>
      </c>
      <c r="B6222" s="9">
        <v>18.120077465654948</v>
      </c>
    </row>
    <row r="6223" spans="1:2" x14ac:dyDescent="0.25">
      <c r="A6223" s="5">
        <v>44090.208333333336</v>
      </c>
      <c r="B6223" s="9">
        <v>18.613336461667977</v>
      </c>
    </row>
    <row r="6224" spans="1:2" x14ac:dyDescent="0.25">
      <c r="A6224" s="5">
        <v>44090.25</v>
      </c>
      <c r="B6224" s="9">
        <v>18.902826601047572</v>
      </c>
    </row>
    <row r="6225" spans="1:2" x14ac:dyDescent="0.25">
      <c r="A6225" s="5">
        <v>44090.291666666664</v>
      </c>
      <c r="B6225" s="9">
        <v>19.325557745567785</v>
      </c>
    </row>
    <row r="6226" spans="1:2" x14ac:dyDescent="0.25">
      <c r="A6226" s="5">
        <v>44090.333333333336</v>
      </c>
      <c r="B6226" s="9">
        <v>19.623052756837382</v>
      </c>
    </row>
    <row r="6227" spans="1:2" x14ac:dyDescent="0.25">
      <c r="A6227" s="5">
        <v>44090.375</v>
      </c>
      <c r="B6227" s="9">
        <v>20.440755699346095</v>
      </c>
    </row>
    <row r="6228" spans="1:2" x14ac:dyDescent="0.25">
      <c r="A6228" s="5">
        <v>44090.416666666664</v>
      </c>
      <c r="B6228" s="9">
        <v>20.454259081997698</v>
      </c>
    </row>
    <row r="6229" spans="1:2" x14ac:dyDescent="0.25">
      <c r="A6229" s="5">
        <v>44090.458333333336</v>
      </c>
      <c r="B6229" s="9">
        <v>21.02757492637792</v>
      </c>
    </row>
    <row r="6230" spans="1:2" x14ac:dyDescent="0.25">
      <c r="A6230" s="5">
        <v>44090.5</v>
      </c>
      <c r="B6230" s="9">
        <v>20.172909891368302</v>
      </c>
    </row>
    <row r="6231" spans="1:2" x14ac:dyDescent="0.25">
      <c r="A6231" s="5">
        <v>44090.541666666664</v>
      </c>
      <c r="B6231" s="9">
        <v>19.895336617085615</v>
      </c>
    </row>
    <row r="6232" spans="1:2" x14ac:dyDescent="0.25">
      <c r="A6232" s="5">
        <v>44090.583333333336</v>
      </c>
      <c r="B6232" s="9">
        <v>20.961118922445479</v>
      </c>
    </row>
    <row r="6233" spans="1:2" x14ac:dyDescent="0.25">
      <c r="A6233" s="5">
        <v>44090.625</v>
      </c>
      <c r="B6233" s="9">
        <v>21.510423801002187</v>
      </c>
    </row>
    <row r="6234" spans="1:2" x14ac:dyDescent="0.25">
      <c r="A6234" s="5">
        <v>44090.666666666664</v>
      </c>
      <c r="B6234" s="9">
        <v>22.186731704339191</v>
      </c>
    </row>
    <row r="6235" spans="1:2" x14ac:dyDescent="0.25">
      <c r="A6235" s="5">
        <v>44090.708333333336</v>
      </c>
      <c r="B6235" s="9">
        <v>23.375585709014402</v>
      </c>
    </row>
    <row r="6236" spans="1:2" x14ac:dyDescent="0.25">
      <c r="A6236" s="5">
        <v>44090.75</v>
      </c>
      <c r="B6236" s="9">
        <v>23.841155243949011</v>
      </c>
    </row>
    <row r="6237" spans="1:2" x14ac:dyDescent="0.25">
      <c r="A6237" s="5">
        <v>44090.791666666664</v>
      </c>
      <c r="B6237" s="9">
        <v>23.8011441662286</v>
      </c>
    </row>
    <row r="6238" spans="1:2" x14ac:dyDescent="0.25">
      <c r="A6238" s="5">
        <v>44090.833333333336</v>
      </c>
      <c r="B6238" s="9">
        <v>24.149498384251547</v>
      </c>
    </row>
    <row r="6239" spans="1:2" x14ac:dyDescent="0.25">
      <c r="A6239" s="5">
        <v>44090.875</v>
      </c>
      <c r="B6239" s="9">
        <v>23.670775164073238</v>
      </c>
    </row>
    <row r="6240" spans="1:2" x14ac:dyDescent="0.25">
      <c r="A6240" s="5">
        <v>44090.916666666664</v>
      </c>
      <c r="B6240" s="9">
        <v>22.348468308679642</v>
      </c>
    </row>
    <row r="6241" spans="1:2" x14ac:dyDescent="0.25">
      <c r="A6241" s="5">
        <v>44090.958333333336</v>
      </c>
      <c r="B6241" s="9">
        <v>20.941698476786978</v>
      </c>
    </row>
    <row r="6242" spans="1:2" x14ac:dyDescent="0.25">
      <c r="A6242" s="6">
        <v>44091</v>
      </c>
      <c r="B6242" s="9">
        <v>19.544700081043509</v>
      </c>
    </row>
    <row r="6243" spans="1:2" x14ac:dyDescent="0.25">
      <c r="A6243" s="5">
        <v>44091.041666666664</v>
      </c>
      <c r="B6243" s="9">
        <v>18.89162582877854</v>
      </c>
    </row>
    <row r="6244" spans="1:2" x14ac:dyDescent="0.25">
      <c r="A6244" s="5">
        <v>44091.083333333336</v>
      </c>
      <c r="B6244" s="9">
        <v>18.402599704653177</v>
      </c>
    </row>
    <row r="6245" spans="1:2" x14ac:dyDescent="0.25">
      <c r="A6245" s="5">
        <v>44091.125</v>
      </c>
      <c r="B6245" s="9">
        <v>18.35149609351226</v>
      </c>
    </row>
    <row r="6246" spans="1:2" x14ac:dyDescent="0.25">
      <c r="A6246" s="5">
        <v>44091.166666666664</v>
      </c>
      <c r="B6246" s="9">
        <v>18.538952532823266</v>
      </c>
    </row>
    <row r="6247" spans="1:2" x14ac:dyDescent="0.25">
      <c r="A6247" s="5">
        <v>44091.208333333336</v>
      </c>
      <c r="B6247" s="9">
        <v>18.611861170509854</v>
      </c>
    </row>
    <row r="6248" spans="1:2" x14ac:dyDescent="0.25">
      <c r="A6248" s="5">
        <v>44091.25</v>
      </c>
      <c r="B6248" s="9">
        <v>18.634738817414448</v>
      </c>
    </row>
    <row r="6249" spans="1:2" x14ac:dyDescent="0.25">
      <c r="A6249" s="5">
        <v>44091.291666666664</v>
      </c>
      <c r="B6249" s="9">
        <v>19.458184983857173</v>
      </c>
    </row>
    <row r="6250" spans="1:2" x14ac:dyDescent="0.25">
      <c r="A6250" s="5">
        <v>44091.333333333336</v>
      </c>
      <c r="B6250" s="9">
        <v>19.95606897802724</v>
      </c>
    </row>
    <row r="6251" spans="1:2" x14ac:dyDescent="0.25">
      <c r="A6251" s="5">
        <v>44091.375</v>
      </c>
      <c r="B6251" s="9">
        <v>19.906226698786963</v>
      </c>
    </row>
    <row r="6252" spans="1:2" x14ac:dyDescent="0.25">
      <c r="A6252" s="5">
        <v>44091.416666666664</v>
      </c>
      <c r="B6252" s="9">
        <v>20.535422954023865</v>
      </c>
    </row>
    <row r="6253" spans="1:2" x14ac:dyDescent="0.25">
      <c r="A6253" s="5">
        <v>44091.458333333336</v>
      </c>
      <c r="B6253" s="9">
        <v>20.967595432465266</v>
      </c>
    </row>
    <row r="6254" spans="1:2" x14ac:dyDescent="0.25">
      <c r="A6254" s="5">
        <v>44091.5</v>
      </c>
      <c r="B6254" s="9">
        <v>20.687266812110842</v>
      </c>
    </row>
    <row r="6255" spans="1:2" x14ac:dyDescent="0.25">
      <c r="A6255" s="5">
        <v>44091.541666666664</v>
      </c>
      <c r="B6255" s="9">
        <v>20.550568908558645</v>
      </c>
    </row>
    <row r="6256" spans="1:2" x14ac:dyDescent="0.25">
      <c r="A6256" s="5">
        <v>44091.583333333336</v>
      </c>
      <c r="B6256" s="9">
        <v>20.803722227702441</v>
      </c>
    </row>
    <row r="6257" spans="1:2" x14ac:dyDescent="0.25">
      <c r="A6257" s="5">
        <v>44091.625</v>
      </c>
      <c r="B6257" s="9">
        <v>21.3770248063969</v>
      </c>
    </row>
    <row r="6258" spans="1:2" x14ac:dyDescent="0.25">
      <c r="A6258" s="5">
        <v>44091.666666666664</v>
      </c>
      <c r="B6258" s="9">
        <v>21.921878693489219</v>
      </c>
    </row>
    <row r="6259" spans="1:2" x14ac:dyDescent="0.25">
      <c r="A6259" s="5">
        <v>44091.708333333336</v>
      </c>
      <c r="B6259" s="9">
        <v>22.423276114006594</v>
      </c>
    </row>
    <row r="6260" spans="1:2" x14ac:dyDescent="0.25">
      <c r="A6260" s="5">
        <v>44091.75</v>
      </c>
      <c r="B6260" s="9">
        <v>23.429138920706688</v>
      </c>
    </row>
    <row r="6261" spans="1:2" x14ac:dyDescent="0.25">
      <c r="A6261" s="5">
        <v>44091.791666666664</v>
      </c>
      <c r="B6261" s="9">
        <v>23.368568866402292</v>
      </c>
    </row>
    <row r="6262" spans="1:2" x14ac:dyDescent="0.25">
      <c r="A6262" s="5">
        <v>44091.833333333336</v>
      </c>
      <c r="B6262" s="9">
        <v>23.273115236546801</v>
      </c>
    </row>
    <row r="6263" spans="1:2" x14ac:dyDescent="0.25">
      <c r="A6263" s="5">
        <v>44091.875</v>
      </c>
      <c r="B6263" s="9">
        <v>22.872515896311331</v>
      </c>
    </row>
    <row r="6264" spans="1:2" x14ac:dyDescent="0.25">
      <c r="A6264" s="5">
        <v>44091.916666666664</v>
      </c>
      <c r="B6264" s="9">
        <v>21.849977540229581</v>
      </c>
    </row>
    <row r="6265" spans="1:2" x14ac:dyDescent="0.25">
      <c r="A6265" s="5">
        <v>44091.958333333336</v>
      </c>
      <c r="B6265" s="9">
        <v>20.802917383580095</v>
      </c>
    </row>
    <row r="6266" spans="1:2" x14ac:dyDescent="0.25">
      <c r="A6266" s="6">
        <v>44092</v>
      </c>
      <c r="B6266" s="9">
        <v>19.716319711287031</v>
      </c>
    </row>
    <row r="6267" spans="1:2" x14ac:dyDescent="0.25">
      <c r="A6267" s="5">
        <v>44092.041666666664</v>
      </c>
      <c r="B6267" s="9">
        <v>19.003873081569463</v>
      </c>
    </row>
    <row r="6268" spans="1:2" x14ac:dyDescent="0.25">
      <c r="A6268" s="5">
        <v>44092.083333333336</v>
      </c>
      <c r="B6268" s="9">
        <v>18.561757575492926</v>
      </c>
    </row>
    <row r="6269" spans="1:2" x14ac:dyDescent="0.25">
      <c r="A6269" s="5">
        <v>44092.125</v>
      </c>
      <c r="B6269" s="9">
        <v>18.09915878328195</v>
      </c>
    </row>
    <row r="6270" spans="1:2" x14ac:dyDescent="0.25">
      <c r="A6270" s="5">
        <v>44092.166666666664</v>
      </c>
      <c r="B6270" s="9">
        <v>18.258349275511268</v>
      </c>
    </row>
    <row r="6271" spans="1:2" x14ac:dyDescent="0.25">
      <c r="A6271" s="5">
        <v>44092.208333333336</v>
      </c>
      <c r="B6271" s="9">
        <v>18.461878559439842</v>
      </c>
    </row>
    <row r="6272" spans="1:2" x14ac:dyDescent="0.25">
      <c r="A6272" s="5">
        <v>44092.25</v>
      </c>
      <c r="B6272" s="9">
        <v>18.453086712759188</v>
      </c>
    </row>
    <row r="6273" spans="1:2" x14ac:dyDescent="0.25">
      <c r="A6273" s="5">
        <v>44092.291666666664</v>
      </c>
      <c r="B6273" s="9">
        <v>19.328598604117509</v>
      </c>
    </row>
    <row r="6274" spans="1:2" x14ac:dyDescent="0.25">
      <c r="A6274" s="5">
        <v>44092.333333333336</v>
      </c>
      <c r="B6274" s="9">
        <v>19.433740018248336</v>
      </c>
    </row>
    <row r="6275" spans="1:2" x14ac:dyDescent="0.25">
      <c r="A6275" s="5">
        <v>44092.375</v>
      </c>
      <c r="B6275" s="9">
        <v>20.356712358829093</v>
      </c>
    </row>
    <row r="6276" spans="1:2" x14ac:dyDescent="0.25">
      <c r="A6276" s="5">
        <v>44092.416666666664</v>
      </c>
      <c r="B6276" s="9">
        <v>20.054479143089338</v>
      </c>
    </row>
    <row r="6277" spans="1:2" x14ac:dyDescent="0.25">
      <c r="A6277" s="5">
        <v>44092.458333333336</v>
      </c>
      <c r="B6277" s="9">
        <v>20.346423455607034</v>
      </c>
    </row>
    <row r="6278" spans="1:2" x14ac:dyDescent="0.25">
      <c r="A6278" s="5">
        <v>44092.5</v>
      </c>
      <c r="B6278" s="9">
        <v>19.875124481433065</v>
      </c>
    </row>
    <row r="6279" spans="1:2" x14ac:dyDescent="0.25">
      <c r="A6279" s="5">
        <v>44092.541666666664</v>
      </c>
      <c r="B6279" s="9">
        <v>20.216180937456983</v>
      </c>
    </row>
    <row r="6280" spans="1:2" x14ac:dyDescent="0.25">
      <c r="A6280" s="5">
        <v>44092.583333333336</v>
      </c>
      <c r="B6280" s="9">
        <v>20.887555185250729</v>
      </c>
    </row>
    <row r="6281" spans="1:2" x14ac:dyDescent="0.25">
      <c r="A6281" s="5">
        <v>44092.625</v>
      </c>
      <c r="B6281" s="9">
        <v>21.351568609088076</v>
      </c>
    </row>
    <row r="6282" spans="1:2" x14ac:dyDescent="0.25">
      <c r="A6282" s="5">
        <v>44092.666666666664</v>
      </c>
      <c r="B6282" s="9">
        <v>21.962085651584289</v>
      </c>
    </row>
    <row r="6283" spans="1:2" x14ac:dyDescent="0.25">
      <c r="A6283" s="5">
        <v>44092.708333333336</v>
      </c>
      <c r="B6283" s="9">
        <v>22.554630603343004</v>
      </c>
    </row>
    <row r="6284" spans="1:2" x14ac:dyDescent="0.25">
      <c r="A6284" s="5">
        <v>44092.75</v>
      </c>
      <c r="B6284" s="9">
        <v>23.191023141554581</v>
      </c>
    </row>
    <row r="6285" spans="1:2" x14ac:dyDescent="0.25">
      <c r="A6285" s="5">
        <v>44092.791666666664</v>
      </c>
      <c r="B6285" s="9">
        <v>23.028333831640499</v>
      </c>
    </row>
    <row r="6286" spans="1:2" x14ac:dyDescent="0.25">
      <c r="A6286" s="5">
        <v>44092.833333333336</v>
      </c>
      <c r="B6286" s="9">
        <v>23.025730585040158</v>
      </c>
    </row>
    <row r="6287" spans="1:2" x14ac:dyDescent="0.25">
      <c r="A6287" s="5">
        <v>44092.875</v>
      </c>
      <c r="B6287" s="9">
        <v>23.060458046108909</v>
      </c>
    </row>
    <row r="6288" spans="1:2" x14ac:dyDescent="0.25">
      <c r="A6288" s="5">
        <v>44092.916666666664</v>
      </c>
      <c r="B6288" s="9">
        <v>21.940300116630073</v>
      </c>
    </row>
    <row r="6289" spans="1:2" x14ac:dyDescent="0.25">
      <c r="A6289" s="5">
        <v>44092.958333333336</v>
      </c>
      <c r="B6289" s="9">
        <v>20.522675090036859</v>
      </c>
    </row>
    <row r="6290" spans="1:2" x14ac:dyDescent="0.25">
      <c r="A6290" s="6">
        <v>44093</v>
      </c>
      <c r="B6290" s="9">
        <v>19.632286900284505</v>
      </c>
    </row>
    <row r="6291" spans="1:2" x14ac:dyDescent="0.25">
      <c r="A6291" s="5">
        <v>44093.041666666664</v>
      </c>
      <c r="B6291" s="9">
        <v>19.1468170656971</v>
      </c>
    </row>
    <row r="6292" spans="1:2" x14ac:dyDescent="0.25">
      <c r="A6292" s="5">
        <v>44093.083333333336</v>
      </c>
      <c r="B6292" s="9">
        <v>18.536011602682912</v>
      </c>
    </row>
    <row r="6293" spans="1:2" x14ac:dyDescent="0.25">
      <c r="A6293" s="5">
        <v>44093.125</v>
      </c>
      <c r="B6293" s="9">
        <v>18.252540468954077</v>
      </c>
    </row>
    <row r="6294" spans="1:2" x14ac:dyDescent="0.25">
      <c r="A6294" s="5">
        <v>44093.166666666664</v>
      </c>
      <c r="B6294" s="9">
        <v>17.947556338352683</v>
      </c>
    </row>
    <row r="6295" spans="1:2" x14ac:dyDescent="0.25">
      <c r="A6295" s="5">
        <v>44093.208333333336</v>
      </c>
      <c r="B6295" s="9">
        <v>18.436245195348722</v>
      </c>
    </row>
    <row r="6296" spans="1:2" x14ac:dyDescent="0.25">
      <c r="A6296" s="5">
        <v>44093.25</v>
      </c>
      <c r="B6296" s="9">
        <v>18.724994221336988</v>
      </c>
    </row>
    <row r="6297" spans="1:2" x14ac:dyDescent="0.25">
      <c r="A6297" s="5">
        <v>44093.291666666664</v>
      </c>
      <c r="B6297" s="9">
        <v>18.716841996238191</v>
      </c>
    </row>
    <row r="6298" spans="1:2" x14ac:dyDescent="0.25">
      <c r="A6298" s="5">
        <v>44093.333333333336</v>
      </c>
      <c r="B6298" s="9">
        <v>19.278472840870414</v>
      </c>
    </row>
    <row r="6299" spans="1:2" x14ac:dyDescent="0.25">
      <c r="A6299" s="5">
        <v>44093.375</v>
      </c>
      <c r="B6299" s="9">
        <v>19.861917501016549</v>
      </c>
    </row>
    <row r="6300" spans="1:2" x14ac:dyDescent="0.25">
      <c r="A6300" s="5">
        <v>44093.416666666664</v>
      </c>
      <c r="B6300" s="9">
        <v>19.986489132614054</v>
      </c>
    </row>
    <row r="6301" spans="1:2" x14ac:dyDescent="0.25">
      <c r="A6301" s="5">
        <v>44093.458333333336</v>
      </c>
      <c r="B6301" s="9">
        <v>20.162692646089418</v>
      </c>
    </row>
    <row r="6302" spans="1:2" x14ac:dyDescent="0.25">
      <c r="A6302" s="5">
        <v>44093.5</v>
      </c>
      <c r="B6302" s="9">
        <v>19.717864223687066</v>
      </c>
    </row>
    <row r="6303" spans="1:2" x14ac:dyDescent="0.25">
      <c r="A6303" s="5">
        <v>44093.541666666664</v>
      </c>
      <c r="B6303" s="9">
        <v>19.522468276916161</v>
      </c>
    </row>
    <row r="6304" spans="1:2" x14ac:dyDescent="0.25">
      <c r="A6304" s="5">
        <v>44093.583333333336</v>
      </c>
      <c r="B6304" s="9">
        <v>20.601649694448366</v>
      </c>
    </row>
    <row r="6305" spans="1:2" x14ac:dyDescent="0.25">
      <c r="A6305" s="5">
        <v>44093.625</v>
      </c>
      <c r="B6305" s="9">
        <v>20.942507389963872</v>
      </c>
    </row>
    <row r="6306" spans="1:2" x14ac:dyDescent="0.25">
      <c r="A6306" s="5">
        <v>44093.666666666664</v>
      </c>
      <c r="B6306" s="9">
        <v>21.57239284900033</v>
      </c>
    </row>
    <row r="6307" spans="1:2" x14ac:dyDescent="0.25">
      <c r="A6307" s="5">
        <v>44093.708333333336</v>
      </c>
      <c r="B6307" s="9">
        <v>22.459896558741402</v>
      </c>
    </row>
    <row r="6308" spans="1:2" x14ac:dyDescent="0.25">
      <c r="A6308" s="5">
        <v>44093.75</v>
      </c>
      <c r="B6308" s="9">
        <v>24.037454567365515</v>
      </c>
    </row>
    <row r="6309" spans="1:2" x14ac:dyDescent="0.25">
      <c r="A6309" s="5">
        <v>44093.791666666664</v>
      </c>
      <c r="B6309" s="9">
        <v>23.937377287040064</v>
      </c>
    </row>
    <row r="6310" spans="1:2" x14ac:dyDescent="0.25">
      <c r="A6310" s="5">
        <v>44093.833333333336</v>
      </c>
      <c r="B6310" s="9">
        <v>23.68228379005339</v>
      </c>
    </row>
    <row r="6311" spans="1:2" x14ac:dyDescent="0.25">
      <c r="A6311" s="5">
        <v>44093.875</v>
      </c>
      <c r="B6311" s="9">
        <v>23.526814040084012</v>
      </c>
    </row>
    <row r="6312" spans="1:2" x14ac:dyDescent="0.25">
      <c r="A6312" s="5">
        <v>44093.916666666664</v>
      </c>
      <c r="B6312" s="9">
        <v>22.60339108655884</v>
      </c>
    </row>
    <row r="6313" spans="1:2" x14ac:dyDescent="0.25">
      <c r="A6313" s="5">
        <v>44093.958333333336</v>
      </c>
      <c r="B6313" s="9">
        <v>21.174827477553077</v>
      </c>
    </row>
    <row r="6314" spans="1:2" x14ac:dyDescent="0.25">
      <c r="A6314" s="6">
        <v>44094</v>
      </c>
      <c r="B6314" s="9">
        <v>19.384160761474366</v>
      </c>
    </row>
    <row r="6315" spans="1:2" x14ac:dyDescent="0.25">
      <c r="A6315" s="5">
        <v>44094.041666666664</v>
      </c>
      <c r="B6315" s="9">
        <v>18.926739372173184</v>
      </c>
    </row>
    <row r="6316" spans="1:2" x14ac:dyDescent="0.25">
      <c r="A6316" s="5">
        <v>44094.083333333336</v>
      </c>
      <c r="B6316" s="9">
        <v>18.911043883704554</v>
      </c>
    </row>
    <row r="6317" spans="1:2" x14ac:dyDescent="0.25">
      <c r="A6317" s="5">
        <v>44094.125</v>
      </c>
      <c r="B6317" s="9">
        <v>18.43844120529214</v>
      </c>
    </row>
    <row r="6318" spans="1:2" x14ac:dyDescent="0.25">
      <c r="A6318" s="5">
        <v>44094.166666666664</v>
      </c>
      <c r="B6318" s="9">
        <v>17.872506837893425</v>
      </c>
    </row>
    <row r="6319" spans="1:2" x14ac:dyDescent="0.25">
      <c r="A6319" s="5">
        <v>44094.208333333336</v>
      </c>
      <c r="B6319" s="9">
        <v>17.946124387356949</v>
      </c>
    </row>
    <row r="6320" spans="1:2" x14ac:dyDescent="0.25">
      <c r="A6320" s="5">
        <v>44094.25</v>
      </c>
      <c r="B6320" s="9">
        <v>17.994863808179321</v>
      </c>
    </row>
    <row r="6321" spans="1:2" x14ac:dyDescent="0.25">
      <c r="A6321" s="5">
        <v>44094.291666666664</v>
      </c>
      <c r="B6321" s="9">
        <v>18.279418891419244</v>
      </c>
    </row>
    <row r="6322" spans="1:2" x14ac:dyDescent="0.25">
      <c r="A6322" s="5">
        <v>44094.333333333336</v>
      </c>
      <c r="B6322" s="9">
        <v>18.460413015086797</v>
      </c>
    </row>
    <row r="6323" spans="1:2" x14ac:dyDescent="0.25">
      <c r="A6323" s="5">
        <v>44094.375</v>
      </c>
      <c r="B6323" s="9">
        <v>18.516170224813024</v>
      </c>
    </row>
    <row r="6324" spans="1:2" x14ac:dyDescent="0.25">
      <c r="A6324" s="5">
        <v>44094.416666666664</v>
      </c>
      <c r="B6324" s="9">
        <v>18.867748638222935</v>
      </c>
    </row>
    <row r="6325" spans="1:2" x14ac:dyDescent="0.25">
      <c r="A6325" s="5">
        <v>44094.458333333336</v>
      </c>
      <c r="B6325" s="9">
        <v>18.978383718753314</v>
      </c>
    </row>
    <row r="6326" spans="1:2" x14ac:dyDescent="0.25">
      <c r="A6326" s="5">
        <v>44094.5</v>
      </c>
      <c r="B6326" s="9">
        <v>19.218609318376885</v>
      </c>
    </row>
    <row r="6327" spans="1:2" x14ac:dyDescent="0.25">
      <c r="A6327" s="5">
        <v>44094.541666666664</v>
      </c>
      <c r="B6327" s="9">
        <v>19.57923709753199</v>
      </c>
    </row>
    <row r="6328" spans="1:2" x14ac:dyDescent="0.25">
      <c r="A6328" s="5">
        <v>44094.583333333336</v>
      </c>
      <c r="B6328" s="9">
        <v>20.521878549624667</v>
      </c>
    </row>
    <row r="6329" spans="1:2" x14ac:dyDescent="0.25">
      <c r="A6329" s="5">
        <v>44094.625</v>
      </c>
      <c r="B6329" s="9">
        <v>20.685664008138676</v>
      </c>
    </row>
    <row r="6330" spans="1:2" x14ac:dyDescent="0.25">
      <c r="A6330" s="5">
        <v>44094.666666666664</v>
      </c>
      <c r="B6330" s="9">
        <v>21.219726263747482</v>
      </c>
    </row>
    <row r="6331" spans="1:2" x14ac:dyDescent="0.25">
      <c r="A6331" s="5">
        <v>44094.708333333336</v>
      </c>
      <c r="B6331" s="9">
        <v>22.184198223098505</v>
      </c>
    </row>
    <row r="6332" spans="1:2" x14ac:dyDescent="0.25">
      <c r="A6332" s="5">
        <v>44094.75</v>
      </c>
      <c r="B6332" s="9">
        <v>23.432653682167505</v>
      </c>
    </row>
    <row r="6333" spans="1:2" x14ac:dyDescent="0.25">
      <c r="A6333" s="5">
        <v>44094.791666666664</v>
      </c>
      <c r="B6333" s="9">
        <v>23.646000933556518</v>
      </c>
    </row>
    <row r="6334" spans="1:2" x14ac:dyDescent="0.25">
      <c r="A6334" s="5">
        <v>44094.833333333336</v>
      </c>
      <c r="B6334" s="9">
        <v>23.492462540056767</v>
      </c>
    </row>
    <row r="6335" spans="1:2" x14ac:dyDescent="0.25">
      <c r="A6335" s="5">
        <v>44094.875</v>
      </c>
      <c r="B6335" s="9">
        <v>22.508507362258825</v>
      </c>
    </row>
    <row r="6336" spans="1:2" x14ac:dyDescent="0.25">
      <c r="A6336" s="5">
        <v>44094.916666666664</v>
      </c>
      <c r="B6336" s="9">
        <v>21.614607812524319</v>
      </c>
    </row>
    <row r="6337" spans="1:2" x14ac:dyDescent="0.25">
      <c r="A6337" s="5">
        <v>44094.958333333336</v>
      </c>
      <c r="B6337" s="9">
        <v>20.148552291472882</v>
      </c>
    </row>
    <row r="6338" spans="1:2" x14ac:dyDescent="0.25">
      <c r="A6338" s="6">
        <v>44095</v>
      </c>
      <c r="B6338" s="9">
        <v>19.328598604117509</v>
      </c>
    </row>
    <row r="6339" spans="1:2" x14ac:dyDescent="0.25">
      <c r="A6339" s="5">
        <v>44095.041666666664</v>
      </c>
      <c r="B6339" s="9">
        <v>19.063955930161693</v>
      </c>
    </row>
    <row r="6340" spans="1:2" x14ac:dyDescent="0.25">
      <c r="A6340" s="5">
        <v>44095.083333333336</v>
      </c>
      <c r="B6340" s="9">
        <v>18.723511785676113</v>
      </c>
    </row>
    <row r="6341" spans="1:2" x14ac:dyDescent="0.25">
      <c r="A6341" s="5">
        <v>44095.125</v>
      </c>
      <c r="B6341" s="9">
        <v>18.045870234484056</v>
      </c>
    </row>
    <row r="6342" spans="1:2" x14ac:dyDescent="0.25">
      <c r="A6342" s="5">
        <v>44095.166666666664</v>
      </c>
      <c r="B6342" s="9">
        <v>17.59673937138885</v>
      </c>
    </row>
    <row r="6343" spans="1:2" x14ac:dyDescent="0.25">
      <c r="A6343" s="5">
        <v>44095.208333333336</v>
      </c>
      <c r="B6343" s="9">
        <v>17.946124387356949</v>
      </c>
    </row>
    <row r="6344" spans="1:2" x14ac:dyDescent="0.25">
      <c r="A6344" s="5">
        <v>44095.25</v>
      </c>
      <c r="B6344" s="9">
        <v>18.154745210330731</v>
      </c>
    </row>
    <row r="6345" spans="1:2" x14ac:dyDescent="0.25">
      <c r="A6345" s="5">
        <v>44095.291666666664</v>
      </c>
      <c r="B6345" s="9">
        <v>18.363166698964939</v>
      </c>
    </row>
    <row r="6346" spans="1:2" x14ac:dyDescent="0.25">
      <c r="A6346" s="5">
        <v>44095.333333333336</v>
      </c>
      <c r="B6346" s="9">
        <v>18.230045644379121</v>
      </c>
    </row>
    <row r="6347" spans="1:2" x14ac:dyDescent="0.25">
      <c r="A6347" s="5">
        <v>44095.375</v>
      </c>
      <c r="B6347" s="9">
        <v>18.309240917298972</v>
      </c>
    </row>
    <row r="6348" spans="1:2" x14ac:dyDescent="0.25">
      <c r="A6348" s="5">
        <v>44095.416666666664</v>
      </c>
      <c r="B6348" s="9">
        <v>18.213370627003016</v>
      </c>
    </row>
    <row r="6349" spans="1:2" x14ac:dyDescent="0.25">
      <c r="A6349" s="5">
        <v>44095.458333333336</v>
      </c>
      <c r="B6349" s="9">
        <v>19.57462939409681</v>
      </c>
    </row>
    <row r="6350" spans="1:2" x14ac:dyDescent="0.25">
      <c r="A6350" s="5">
        <v>44095.5</v>
      </c>
      <c r="B6350" s="9">
        <v>20.182344743296735</v>
      </c>
    </row>
    <row r="6351" spans="1:2" x14ac:dyDescent="0.25">
      <c r="A6351" s="5">
        <v>44095.541666666664</v>
      </c>
      <c r="B6351" s="9">
        <v>20.860120104641759</v>
      </c>
    </row>
    <row r="6352" spans="1:2" x14ac:dyDescent="0.25">
      <c r="A6352" s="5">
        <v>44095.583333333336</v>
      </c>
      <c r="B6352" s="9">
        <v>22.257755622830096</v>
      </c>
    </row>
    <row r="6353" spans="1:2" x14ac:dyDescent="0.25">
      <c r="A6353" s="5">
        <v>44095.625</v>
      </c>
      <c r="B6353" s="9">
        <v>23.568259813046243</v>
      </c>
    </row>
    <row r="6354" spans="1:2" x14ac:dyDescent="0.25">
      <c r="A6354" s="5">
        <v>44095.666666666664</v>
      </c>
      <c r="B6354" s="9">
        <v>23.911512787150286</v>
      </c>
    </row>
    <row r="6355" spans="1:2" x14ac:dyDescent="0.25">
      <c r="A6355" s="5">
        <v>44095.708333333336</v>
      </c>
      <c r="B6355" s="9">
        <v>24.793834515127188</v>
      </c>
    </row>
    <row r="6356" spans="1:2" x14ac:dyDescent="0.25">
      <c r="A6356" s="5">
        <v>44095.75</v>
      </c>
      <c r="B6356" s="9">
        <v>24.979995800576337</v>
      </c>
    </row>
    <row r="6357" spans="1:2" x14ac:dyDescent="0.25">
      <c r="A6357" s="5">
        <v>44095.791666666664</v>
      </c>
      <c r="B6357" s="9">
        <v>24.540476132647076</v>
      </c>
    </row>
    <row r="6358" spans="1:2" x14ac:dyDescent="0.25">
      <c r="A6358" s="5">
        <v>44095.833333333336</v>
      </c>
      <c r="B6358" s="9">
        <v>24.381925658223274</v>
      </c>
    </row>
    <row r="6359" spans="1:2" x14ac:dyDescent="0.25">
      <c r="A6359" s="5">
        <v>44095.875</v>
      </c>
      <c r="B6359" s="9">
        <v>23.90170731938295</v>
      </c>
    </row>
    <row r="6360" spans="1:2" x14ac:dyDescent="0.25">
      <c r="A6360" s="5">
        <v>44095.916666666664</v>
      </c>
      <c r="B6360" s="9">
        <v>23.036144848935411</v>
      </c>
    </row>
    <row r="6361" spans="1:2" x14ac:dyDescent="0.25">
      <c r="A6361" s="5">
        <v>44095.958333333336</v>
      </c>
      <c r="B6361" s="9">
        <v>21.86083509382474</v>
      </c>
    </row>
    <row r="6362" spans="1:2" x14ac:dyDescent="0.25">
      <c r="A6362" s="6">
        <v>44096</v>
      </c>
      <c r="B6362" s="9">
        <v>20.759490932054987</v>
      </c>
    </row>
    <row r="6363" spans="1:2" x14ac:dyDescent="0.25">
      <c r="A6363" s="5">
        <v>44096.041666666664</v>
      </c>
      <c r="B6363" s="9">
        <v>20.475719683347503</v>
      </c>
    </row>
    <row r="6364" spans="1:2" x14ac:dyDescent="0.25">
      <c r="A6364" s="5">
        <v>44096.083333333336</v>
      </c>
      <c r="B6364" s="9">
        <v>19.695478055717121</v>
      </c>
    </row>
    <row r="6365" spans="1:2" x14ac:dyDescent="0.25">
      <c r="A6365" s="5">
        <v>44096.125</v>
      </c>
      <c r="B6365" s="9">
        <v>19.103090973579256</v>
      </c>
    </row>
    <row r="6366" spans="1:2" x14ac:dyDescent="0.25">
      <c r="A6366" s="5">
        <v>44096.166666666664</v>
      </c>
      <c r="B6366" s="9">
        <v>19.186843255045101</v>
      </c>
    </row>
    <row r="6367" spans="1:2" x14ac:dyDescent="0.25">
      <c r="A6367" s="5">
        <v>44096.208333333336</v>
      </c>
      <c r="B6367" s="9">
        <v>20.038051366745815</v>
      </c>
    </row>
    <row r="6368" spans="1:2" x14ac:dyDescent="0.25">
      <c r="A6368" s="5">
        <v>44096.25</v>
      </c>
      <c r="B6368" s="9">
        <v>20.203585615700945</v>
      </c>
    </row>
    <row r="6369" spans="1:2" x14ac:dyDescent="0.25">
      <c r="A6369" s="5">
        <v>44096.291666666664</v>
      </c>
      <c r="B6369" s="9">
        <v>20.27688062834866</v>
      </c>
    </row>
    <row r="6370" spans="1:2" x14ac:dyDescent="0.25">
      <c r="A6370" s="5">
        <v>44096.333333333336</v>
      </c>
      <c r="B6370" s="9">
        <v>20.465384648402374</v>
      </c>
    </row>
    <row r="6371" spans="1:2" x14ac:dyDescent="0.25">
      <c r="A6371" s="5">
        <v>44096.375</v>
      </c>
      <c r="B6371" s="9">
        <v>22.470124024644139</v>
      </c>
    </row>
    <row r="6372" spans="1:2" x14ac:dyDescent="0.25">
      <c r="A6372" s="5">
        <v>44096.416666666664</v>
      </c>
      <c r="B6372" s="9">
        <v>23.502147781456578</v>
      </c>
    </row>
    <row r="6373" spans="1:2" x14ac:dyDescent="0.25">
      <c r="A6373" s="5">
        <v>44096.458333333336</v>
      </c>
      <c r="B6373" s="9">
        <v>24.262812644460865</v>
      </c>
    </row>
    <row r="6374" spans="1:2" x14ac:dyDescent="0.25">
      <c r="A6374" s="5">
        <v>44096.5</v>
      </c>
      <c r="B6374" s="9">
        <v>25.306964085725081</v>
      </c>
    </row>
    <row r="6375" spans="1:2" x14ac:dyDescent="0.25">
      <c r="A6375" s="5">
        <v>44096.541666666664</v>
      </c>
      <c r="B6375" s="9">
        <v>25.668741524615758</v>
      </c>
    </row>
    <row r="6376" spans="1:2" x14ac:dyDescent="0.25">
      <c r="A6376" s="5">
        <v>44096.583333333336</v>
      </c>
      <c r="B6376" s="9">
        <v>26.942662527220275</v>
      </c>
    </row>
    <row r="6377" spans="1:2" x14ac:dyDescent="0.25">
      <c r="A6377" s="5">
        <v>44096.625</v>
      </c>
      <c r="B6377" s="9">
        <v>27.82896551866196</v>
      </c>
    </row>
    <row r="6378" spans="1:2" x14ac:dyDescent="0.25">
      <c r="A6378" s="5">
        <v>44096.666666666664</v>
      </c>
      <c r="B6378" s="9">
        <v>28.740713581649569</v>
      </c>
    </row>
    <row r="6379" spans="1:2" x14ac:dyDescent="0.25">
      <c r="A6379" s="5">
        <v>44096.708333333336</v>
      </c>
      <c r="B6379" s="9">
        <v>28.41018232494535</v>
      </c>
    </row>
    <row r="6380" spans="1:2" x14ac:dyDescent="0.25">
      <c r="A6380" s="5">
        <v>44096.75</v>
      </c>
      <c r="B6380" s="9">
        <v>28.377068570496743</v>
      </c>
    </row>
    <row r="6381" spans="1:2" x14ac:dyDescent="0.25">
      <c r="A6381" s="5">
        <v>44096.791666666664</v>
      </c>
      <c r="B6381" s="9">
        <v>28.457388814569512</v>
      </c>
    </row>
    <row r="6382" spans="1:2" x14ac:dyDescent="0.25">
      <c r="A6382" s="5">
        <v>44096.833333333336</v>
      </c>
      <c r="B6382" s="9">
        <v>28.348992254899628</v>
      </c>
    </row>
    <row r="6383" spans="1:2" x14ac:dyDescent="0.25">
      <c r="A6383" s="5">
        <v>44096.875</v>
      </c>
      <c r="B6383" s="9">
        <v>27.921142032648511</v>
      </c>
    </row>
    <row r="6384" spans="1:2" x14ac:dyDescent="0.25">
      <c r="A6384" s="5">
        <v>44096.916666666664</v>
      </c>
      <c r="B6384" s="9">
        <v>26.098475677297049</v>
      </c>
    </row>
    <row r="6385" spans="1:2" x14ac:dyDescent="0.25">
      <c r="A6385" s="5">
        <v>44096.958333333336</v>
      </c>
      <c r="B6385" s="9">
        <v>23.788706045844627</v>
      </c>
    </row>
    <row r="6386" spans="1:2" x14ac:dyDescent="0.25">
      <c r="A6386" s="6">
        <v>44097</v>
      </c>
      <c r="B6386" s="9">
        <v>22.317069734386557</v>
      </c>
    </row>
    <row r="6387" spans="1:2" x14ac:dyDescent="0.25">
      <c r="A6387" s="5">
        <v>44097.041666666664</v>
      </c>
      <c r="B6387" s="9">
        <v>20.793261099380903</v>
      </c>
    </row>
    <row r="6388" spans="1:2" x14ac:dyDescent="0.25">
      <c r="A6388" s="5">
        <v>44097.083333333336</v>
      </c>
      <c r="B6388" s="9">
        <v>20.116372319454396</v>
      </c>
    </row>
    <row r="6389" spans="1:2" x14ac:dyDescent="0.25">
      <c r="A6389" s="5">
        <v>44097.125</v>
      </c>
      <c r="B6389" s="9">
        <v>19.346851704266573</v>
      </c>
    </row>
    <row r="6390" spans="1:2" x14ac:dyDescent="0.25">
      <c r="A6390" s="5">
        <v>44097.166666666664</v>
      </c>
      <c r="B6390" s="9">
        <v>19.298207051871902</v>
      </c>
    </row>
    <row r="6391" spans="1:2" x14ac:dyDescent="0.25">
      <c r="A6391" s="5">
        <v>44097.208333333336</v>
      </c>
      <c r="B6391" s="9">
        <v>19.355983364316586</v>
      </c>
    </row>
    <row r="6392" spans="1:2" x14ac:dyDescent="0.25">
      <c r="A6392" s="5">
        <v>44097.25</v>
      </c>
      <c r="B6392" s="9">
        <v>19.383398784368541</v>
      </c>
    </row>
    <row r="6393" spans="1:2" x14ac:dyDescent="0.25">
      <c r="A6393" s="5">
        <v>44097.291666666664</v>
      </c>
      <c r="B6393" s="9">
        <v>20.371757178432521</v>
      </c>
    </row>
    <row r="6394" spans="1:2" x14ac:dyDescent="0.25">
      <c r="A6394" s="5">
        <v>44097.333333333336</v>
      </c>
      <c r="B6394" s="9">
        <v>21.025952155649716</v>
      </c>
    </row>
    <row r="6395" spans="1:2" x14ac:dyDescent="0.25">
      <c r="A6395" s="5">
        <v>44097.375</v>
      </c>
      <c r="B6395" s="9">
        <v>21.228714608584042</v>
      </c>
    </row>
    <row r="6396" spans="1:2" x14ac:dyDescent="0.25">
      <c r="A6396" s="5">
        <v>44097.416666666664</v>
      </c>
      <c r="B6396" s="9">
        <v>23.126544503490976</v>
      </c>
    </row>
    <row r="6397" spans="1:2" x14ac:dyDescent="0.25">
      <c r="A6397" s="5">
        <v>44097.458333333336</v>
      </c>
      <c r="B6397" s="9">
        <v>22.292482681051954</v>
      </c>
    </row>
    <row r="6398" spans="1:2" x14ac:dyDescent="0.25">
      <c r="A6398" s="5">
        <v>44097.5</v>
      </c>
      <c r="B6398" s="9">
        <v>23.85005310030936</v>
      </c>
    </row>
    <row r="6399" spans="1:2" x14ac:dyDescent="0.25">
      <c r="A6399" s="5">
        <v>44097.541666666664</v>
      </c>
      <c r="B6399" s="9">
        <v>23.137862451682423</v>
      </c>
    </row>
    <row r="6400" spans="1:2" x14ac:dyDescent="0.25">
      <c r="A6400" s="5">
        <v>44097.583333333336</v>
      </c>
      <c r="B6400" s="9">
        <v>23.080443475932857</v>
      </c>
    </row>
    <row r="6401" spans="1:2" x14ac:dyDescent="0.25">
      <c r="A6401" s="5">
        <v>44097.625</v>
      </c>
      <c r="B6401" s="9">
        <v>23.229423205548944</v>
      </c>
    </row>
    <row r="6402" spans="1:2" x14ac:dyDescent="0.25">
      <c r="A6402" s="5">
        <v>44097.666666666664</v>
      </c>
      <c r="B6402" s="9">
        <v>23.192767605402526</v>
      </c>
    </row>
    <row r="6403" spans="1:2" x14ac:dyDescent="0.25">
      <c r="A6403" s="5">
        <v>44097.708333333336</v>
      </c>
      <c r="B6403" s="9">
        <v>23.756743599278902</v>
      </c>
    </row>
    <row r="6404" spans="1:2" x14ac:dyDescent="0.25">
      <c r="A6404" s="5">
        <v>44097.75</v>
      </c>
      <c r="B6404" s="9">
        <v>24.021350704671157</v>
      </c>
    </row>
    <row r="6405" spans="1:2" x14ac:dyDescent="0.25">
      <c r="A6405" s="5">
        <v>44097.791666666664</v>
      </c>
      <c r="B6405" s="9">
        <v>23.670775164073238</v>
      </c>
    </row>
    <row r="6406" spans="1:2" x14ac:dyDescent="0.25">
      <c r="A6406" s="5">
        <v>44097.833333333336</v>
      </c>
      <c r="B6406" s="9">
        <v>24.084916007608463</v>
      </c>
    </row>
    <row r="6407" spans="1:2" x14ac:dyDescent="0.25">
      <c r="A6407" s="5">
        <v>44097.875</v>
      </c>
      <c r="B6407" s="9">
        <v>23.337887982087977</v>
      </c>
    </row>
    <row r="6408" spans="1:2" x14ac:dyDescent="0.25">
      <c r="A6408" s="5">
        <v>44097.916666666664</v>
      </c>
      <c r="B6408" s="9">
        <v>21.972984416185398</v>
      </c>
    </row>
    <row r="6409" spans="1:2" x14ac:dyDescent="0.25">
      <c r="A6409" s="5">
        <v>44097.958333333336</v>
      </c>
      <c r="B6409" s="9">
        <v>20.889169865184428</v>
      </c>
    </row>
    <row r="6410" spans="1:2" x14ac:dyDescent="0.25">
      <c r="A6410" s="6">
        <v>44098</v>
      </c>
      <c r="B6410" s="9">
        <v>19.627669402729651</v>
      </c>
    </row>
    <row r="6411" spans="1:2" x14ac:dyDescent="0.25">
      <c r="A6411" s="5">
        <v>44098.041666666664</v>
      </c>
      <c r="B6411" s="9">
        <v>19.409319277708438</v>
      </c>
    </row>
    <row r="6412" spans="1:2" x14ac:dyDescent="0.25">
      <c r="A6412" s="5">
        <v>44098.083333333336</v>
      </c>
      <c r="B6412" s="9">
        <v>19.333160601660904</v>
      </c>
    </row>
    <row r="6413" spans="1:2" x14ac:dyDescent="0.25">
      <c r="A6413" s="5">
        <v>44098.125</v>
      </c>
      <c r="B6413" s="9">
        <v>18.876699745806015</v>
      </c>
    </row>
    <row r="6414" spans="1:2" x14ac:dyDescent="0.25">
      <c r="A6414" s="5">
        <v>44098.166666666664</v>
      </c>
      <c r="B6414" s="9">
        <v>17.96689693862562</v>
      </c>
    </row>
    <row r="6415" spans="1:2" x14ac:dyDescent="0.25">
      <c r="A6415" s="5">
        <v>44098.208333333336</v>
      </c>
      <c r="B6415" s="9">
        <v>18.11286187946272</v>
      </c>
    </row>
    <row r="6416" spans="1:2" x14ac:dyDescent="0.25">
      <c r="A6416" s="5">
        <v>44098.25</v>
      </c>
      <c r="B6416" s="9">
        <v>18.633262154133273</v>
      </c>
    </row>
    <row r="6417" spans="1:2" x14ac:dyDescent="0.25">
      <c r="A6417" s="5">
        <v>44098.291666666664</v>
      </c>
      <c r="B6417" s="9">
        <v>19.51404072823113</v>
      </c>
    </row>
    <row r="6418" spans="1:2" x14ac:dyDescent="0.25">
      <c r="A6418" s="5">
        <v>44098.333333333336</v>
      </c>
      <c r="B6418" s="9">
        <v>20.148552291472882</v>
      </c>
    </row>
    <row r="6419" spans="1:2" x14ac:dyDescent="0.25">
      <c r="A6419" s="5">
        <v>44098.375</v>
      </c>
      <c r="B6419" s="9">
        <v>19.907782803261004</v>
      </c>
    </row>
    <row r="6420" spans="1:2" x14ac:dyDescent="0.25">
      <c r="A6420" s="5">
        <v>44098.416666666664</v>
      </c>
      <c r="B6420" s="9">
        <v>20.591266067421593</v>
      </c>
    </row>
    <row r="6421" spans="1:2" x14ac:dyDescent="0.25">
      <c r="A6421" s="5">
        <v>44098.458333333336</v>
      </c>
      <c r="B6421" s="9">
        <v>21.169933757434833</v>
      </c>
    </row>
    <row r="6422" spans="1:2" x14ac:dyDescent="0.25">
      <c r="A6422" s="5">
        <v>44098.5</v>
      </c>
      <c r="B6422" s="9">
        <v>21.143033520253102</v>
      </c>
    </row>
    <row r="6423" spans="1:2" x14ac:dyDescent="0.25">
      <c r="A6423" s="5">
        <v>44098.541666666664</v>
      </c>
      <c r="B6423" s="9">
        <v>21.640297956812365</v>
      </c>
    </row>
    <row r="6424" spans="1:2" x14ac:dyDescent="0.25">
      <c r="A6424" s="5">
        <v>44098.583333333336</v>
      </c>
      <c r="B6424" s="9">
        <v>22.413064261917821</v>
      </c>
    </row>
    <row r="6425" spans="1:2" x14ac:dyDescent="0.25">
      <c r="A6425" s="5">
        <v>44098.625</v>
      </c>
      <c r="B6425" s="9">
        <v>22.901025137022032</v>
      </c>
    </row>
    <row r="6426" spans="1:2" x14ac:dyDescent="0.25">
      <c r="A6426" s="5">
        <v>44098.666666666664</v>
      </c>
      <c r="B6426" s="9">
        <v>23.570024622166926</v>
      </c>
    </row>
    <row r="6427" spans="1:2" x14ac:dyDescent="0.25">
      <c r="A6427" s="5">
        <v>44098.708333333336</v>
      </c>
      <c r="B6427" s="9">
        <v>23.998103101640293</v>
      </c>
    </row>
    <row r="6428" spans="1:2" x14ac:dyDescent="0.25">
      <c r="A6428" s="5">
        <v>44098.75</v>
      </c>
      <c r="B6428" s="9">
        <v>24.857917937130757</v>
      </c>
    </row>
    <row r="6429" spans="1:2" x14ac:dyDescent="0.25">
      <c r="A6429" s="5">
        <v>44098.791666666664</v>
      </c>
      <c r="B6429" s="9">
        <v>25.316243534235788</v>
      </c>
    </row>
    <row r="6430" spans="1:2" x14ac:dyDescent="0.25">
      <c r="A6430" s="5">
        <v>44098.833333333336</v>
      </c>
      <c r="B6430" s="9">
        <v>24.407245047420265</v>
      </c>
    </row>
    <row r="6431" spans="1:2" x14ac:dyDescent="0.25">
      <c r="A6431" s="5">
        <v>44098.875</v>
      </c>
      <c r="B6431" s="9">
        <v>23.670775164073238</v>
      </c>
    </row>
    <row r="6432" spans="1:2" x14ac:dyDescent="0.25">
      <c r="A6432" s="5">
        <v>44098.916666666664</v>
      </c>
      <c r="B6432" s="9">
        <v>22.291635206486031</v>
      </c>
    </row>
    <row r="6433" spans="1:2" x14ac:dyDescent="0.25">
      <c r="A6433" s="5">
        <v>44098.958333333336</v>
      </c>
      <c r="B6433" s="9">
        <v>20.971644020089681</v>
      </c>
    </row>
    <row r="6434" spans="1:2" x14ac:dyDescent="0.25">
      <c r="A6434" s="6">
        <v>44099</v>
      </c>
      <c r="B6434" s="9">
        <v>20.236661252192999</v>
      </c>
    </row>
    <row r="6435" spans="1:2" x14ac:dyDescent="0.25">
      <c r="A6435" s="5">
        <v>44099.041666666664</v>
      </c>
      <c r="B6435" s="9">
        <v>19.737178613024184</v>
      </c>
    </row>
    <row r="6436" spans="1:2" x14ac:dyDescent="0.25">
      <c r="A6436" s="5">
        <v>44099.083333333336</v>
      </c>
      <c r="B6436" s="9">
        <v>19.387971001862898</v>
      </c>
    </row>
    <row r="6437" spans="1:2" x14ac:dyDescent="0.25">
      <c r="A6437" s="5">
        <v>44099.125</v>
      </c>
      <c r="B6437" s="9">
        <v>18.718324006067782</v>
      </c>
    </row>
    <row r="6438" spans="1:2" x14ac:dyDescent="0.25">
      <c r="A6438" s="5">
        <v>44099.166666666664</v>
      </c>
      <c r="B6438" s="9">
        <v>18.248184857642528</v>
      </c>
    </row>
    <row r="6439" spans="1:2" x14ac:dyDescent="0.25">
      <c r="A6439" s="5">
        <v>44099.208333333336</v>
      </c>
      <c r="B6439" s="9">
        <v>18.563229649259089</v>
      </c>
    </row>
    <row r="6440" spans="1:2" x14ac:dyDescent="0.25">
      <c r="A6440" s="5">
        <v>44099.25</v>
      </c>
      <c r="B6440" s="9">
        <v>18.768768644633344</v>
      </c>
    </row>
    <row r="6441" spans="1:2" x14ac:dyDescent="0.25">
      <c r="A6441" s="5">
        <v>44099.291666666664</v>
      </c>
      <c r="B6441" s="9">
        <v>20.016945269944866</v>
      </c>
    </row>
    <row r="6442" spans="1:2" x14ac:dyDescent="0.25">
      <c r="A6442" s="5">
        <v>44099.333333333336</v>
      </c>
      <c r="B6442" s="9">
        <v>19.600750974434725</v>
      </c>
    </row>
    <row r="6443" spans="1:2" x14ac:dyDescent="0.25">
      <c r="A6443" s="5">
        <v>44099.375</v>
      </c>
      <c r="B6443" s="9">
        <v>19.562346348620046</v>
      </c>
    </row>
    <row r="6444" spans="1:2" x14ac:dyDescent="0.25">
      <c r="A6444" s="5">
        <v>44099.416666666664</v>
      </c>
      <c r="B6444" s="9">
        <v>21.191962204809752</v>
      </c>
    </row>
    <row r="6445" spans="1:2" x14ac:dyDescent="0.25">
      <c r="A6445" s="5">
        <v>44099.458333333336</v>
      </c>
      <c r="B6445" s="9">
        <v>22.517897242344493</v>
      </c>
    </row>
    <row r="6446" spans="1:2" x14ac:dyDescent="0.25">
      <c r="A6446" s="5">
        <v>44099.5</v>
      </c>
      <c r="B6446" s="9">
        <v>23.907055401487543</v>
      </c>
    </row>
    <row r="6447" spans="1:2" x14ac:dyDescent="0.25">
      <c r="A6447" s="5">
        <v>44099.541666666664</v>
      </c>
      <c r="B6447" s="9">
        <v>24.281734869528865</v>
      </c>
    </row>
    <row r="6448" spans="1:2" x14ac:dyDescent="0.25">
      <c r="A6448" s="5">
        <v>44099.583333333336</v>
      </c>
      <c r="B6448" s="9">
        <v>24.799322837669926</v>
      </c>
    </row>
    <row r="6449" spans="1:2" x14ac:dyDescent="0.25">
      <c r="A6449" s="5">
        <v>44099.625</v>
      </c>
      <c r="B6449" s="9">
        <v>24.508708077392296</v>
      </c>
    </row>
    <row r="6450" spans="1:2" x14ac:dyDescent="0.25">
      <c r="A6450" s="5">
        <v>44099.666666666664</v>
      </c>
      <c r="B6450" s="9">
        <v>23.867855910218239</v>
      </c>
    </row>
    <row r="6451" spans="1:2" x14ac:dyDescent="0.25">
      <c r="A6451" s="5">
        <v>44099.708333333336</v>
      </c>
      <c r="B6451" s="9">
        <v>23.491582205509641</v>
      </c>
    </row>
    <row r="6452" spans="1:2" x14ac:dyDescent="0.25">
      <c r="A6452" s="5">
        <v>44099.75</v>
      </c>
      <c r="B6452" s="9">
        <v>23.398400904027639</v>
      </c>
    </row>
    <row r="6453" spans="1:2" x14ac:dyDescent="0.25">
      <c r="A6453" s="5">
        <v>44099.791666666664</v>
      </c>
      <c r="B6453" s="9">
        <v>23.619477696991424</v>
      </c>
    </row>
    <row r="6454" spans="1:2" x14ac:dyDescent="0.25">
      <c r="A6454" s="5">
        <v>44099.833333333336</v>
      </c>
      <c r="B6454" s="9">
        <v>23.932024378847522</v>
      </c>
    </row>
    <row r="6455" spans="1:2" x14ac:dyDescent="0.25">
      <c r="A6455" s="5">
        <v>44099.875</v>
      </c>
      <c r="B6455" s="9">
        <v>23.462544437196271</v>
      </c>
    </row>
    <row r="6456" spans="1:2" x14ac:dyDescent="0.25">
      <c r="A6456" s="5">
        <v>44099.916666666664</v>
      </c>
      <c r="B6456" s="9">
        <v>22.480354897197206</v>
      </c>
    </row>
    <row r="6457" spans="1:2" x14ac:dyDescent="0.25">
      <c r="A6457" s="5">
        <v>44099.958333333336</v>
      </c>
      <c r="B6457" s="9">
        <v>20.771546915497947</v>
      </c>
    </row>
    <row r="6458" spans="1:2" x14ac:dyDescent="0.25">
      <c r="A6458" s="6">
        <v>44100</v>
      </c>
      <c r="B6458" s="9">
        <v>20.013819907541389</v>
      </c>
    </row>
    <row r="6459" spans="1:2" x14ac:dyDescent="0.25">
      <c r="A6459" s="5">
        <v>44100.041666666664</v>
      </c>
      <c r="B6459" s="9">
        <v>19.358266811618204</v>
      </c>
    </row>
    <row r="6460" spans="1:2" x14ac:dyDescent="0.25">
      <c r="A6460" s="5">
        <v>44100.083333333336</v>
      </c>
      <c r="B6460" s="9">
        <v>18.978383718753314</v>
      </c>
    </row>
    <row r="6461" spans="1:2" x14ac:dyDescent="0.25">
      <c r="A6461" s="5">
        <v>44100.125</v>
      </c>
      <c r="B6461" s="9">
        <v>18.32016135063548</v>
      </c>
    </row>
    <row r="6462" spans="1:2" x14ac:dyDescent="0.25">
      <c r="A6462" s="5">
        <v>44100.166666666664</v>
      </c>
      <c r="B6462" s="9">
        <v>17.918935297981392</v>
      </c>
    </row>
    <row r="6463" spans="1:2" x14ac:dyDescent="0.25">
      <c r="A6463" s="5">
        <v>44100.208333333336</v>
      </c>
      <c r="B6463" s="9">
        <v>18.381414144347872</v>
      </c>
    </row>
    <row r="6464" spans="1:2" x14ac:dyDescent="0.25">
      <c r="A6464" s="5">
        <v>44100.25</v>
      </c>
      <c r="B6464" s="9">
        <v>18.697584479708471</v>
      </c>
    </row>
    <row r="6465" spans="1:2" x14ac:dyDescent="0.25">
      <c r="A6465" s="5">
        <v>44100.291666666664</v>
      </c>
      <c r="B6465" s="9">
        <v>19.361311739222469</v>
      </c>
    </row>
    <row r="6466" spans="1:2" x14ac:dyDescent="0.25">
      <c r="A6466" s="5">
        <v>44100.333333333336</v>
      </c>
      <c r="B6466" s="9">
        <v>19.381874901128771</v>
      </c>
    </row>
    <row r="6467" spans="1:2" x14ac:dyDescent="0.25">
      <c r="A6467" s="5">
        <v>44100.375</v>
      </c>
      <c r="B6467" s="9">
        <v>19.413133421550459</v>
      </c>
    </row>
    <row r="6468" spans="1:2" x14ac:dyDescent="0.25">
      <c r="A6468" s="5">
        <v>44100.416666666664</v>
      </c>
      <c r="B6468" s="9">
        <v>19.981026455250788</v>
      </c>
    </row>
    <row r="6469" spans="1:2" x14ac:dyDescent="0.25">
      <c r="A6469" s="5">
        <v>44100.458333333336</v>
      </c>
      <c r="B6469" s="9">
        <v>20.26898962641603</v>
      </c>
    </row>
    <row r="6470" spans="1:2" x14ac:dyDescent="0.25">
      <c r="A6470" s="5">
        <v>44100.5</v>
      </c>
      <c r="B6470" s="9">
        <v>20.020071010865045</v>
      </c>
    </row>
    <row r="6471" spans="1:2" x14ac:dyDescent="0.25">
      <c r="A6471" s="5">
        <v>44100.541666666664</v>
      </c>
      <c r="B6471" s="9">
        <v>20.194143098809295</v>
      </c>
    </row>
    <row r="6472" spans="1:2" x14ac:dyDescent="0.25">
      <c r="A6472" s="5">
        <v>44100.583333333336</v>
      </c>
      <c r="B6472" s="9">
        <v>20.074049622632756</v>
      </c>
    </row>
    <row r="6473" spans="1:2" x14ac:dyDescent="0.25">
      <c r="A6473" s="5">
        <v>44100.625</v>
      </c>
      <c r="B6473" s="9">
        <v>20.490831926238503</v>
      </c>
    </row>
    <row r="6474" spans="1:2" x14ac:dyDescent="0.25">
      <c r="A6474" s="5">
        <v>44100.666666666664</v>
      </c>
      <c r="B6474" s="9">
        <v>21.349927054468527</v>
      </c>
    </row>
    <row r="6475" spans="1:2" x14ac:dyDescent="0.25">
      <c r="A6475" s="5">
        <v>44100.708333333336</v>
      </c>
      <c r="B6475" s="9">
        <v>21.895104336095343</v>
      </c>
    </row>
    <row r="6476" spans="1:2" x14ac:dyDescent="0.25">
      <c r="A6476" s="5">
        <v>44100.75</v>
      </c>
      <c r="B6476" s="9">
        <v>22.57429663604222</v>
      </c>
    </row>
    <row r="6477" spans="1:2" x14ac:dyDescent="0.25">
      <c r="A6477" s="5">
        <v>44100.791666666664</v>
      </c>
      <c r="B6477" s="9">
        <v>22.693414234609342</v>
      </c>
    </row>
    <row r="6478" spans="1:2" x14ac:dyDescent="0.25">
      <c r="A6478" s="5">
        <v>44100.833333333336</v>
      </c>
      <c r="B6478" s="9">
        <v>22.971977824746851</v>
      </c>
    </row>
    <row r="6479" spans="1:2" x14ac:dyDescent="0.25">
      <c r="A6479" s="5">
        <v>44100.875</v>
      </c>
      <c r="B6479" s="9">
        <v>22.726917833566464</v>
      </c>
    </row>
    <row r="6480" spans="1:2" x14ac:dyDescent="0.25">
      <c r="A6480" s="5">
        <v>44100.916666666664</v>
      </c>
      <c r="B6480" s="9">
        <v>21.676800421949672</v>
      </c>
    </row>
    <row r="6481" spans="1:2" x14ac:dyDescent="0.25">
      <c r="A6481" s="5">
        <v>44100.958333333336</v>
      </c>
      <c r="B6481" s="9">
        <v>20.944934271438303</v>
      </c>
    </row>
    <row r="6482" spans="1:2" x14ac:dyDescent="0.25">
      <c r="A6482" s="6">
        <v>44101</v>
      </c>
      <c r="B6482" s="9">
        <v>19.661550828962909</v>
      </c>
    </row>
    <row r="6483" spans="1:2" x14ac:dyDescent="0.25">
      <c r="A6483" s="5">
        <v>44101.041666666664</v>
      </c>
      <c r="B6483" s="9">
        <v>19.094054131963134</v>
      </c>
    </row>
    <row r="6484" spans="1:2" x14ac:dyDescent="0.25">
      <c r="A6484" s="5">
        <v>44101.083333333336</v>
      </c>
      <c r="B6484" s="9">
        <v>18.828255329419687</v>
      </c>
    </row>
    <row r="6485" spans="1:2" x14ac:dyDescent="0.25">
      <c r="A6485" s="5">
        <v>44101.125</v>
      </c>
      <c r="B6485" s="9">
        <v>18.463344198422064</v>
      </c>
    </row>
    <row r="6486" spans="1:2" x14ac:dyDescent="0.25">
      <c r="A6486" s="5">
        <v>44101.166666666664</v>
      </c>
      <c r="B6486" s="9">
        <v>17.923941247628921</v>
      </c>
    </row>
    <row r="6487" spans="1:2" x14ac:dyDescent="0.25">
      <c r="A6487" s="5">
        <v>44101.208333333336</v>
      </c>
      <c r="B6487" s="9">
        <v>18.224969314282284</v>
      </c>
    </row>
    <row r="6488" spans="1:2" x14ac:dyDescent="0.25">
      <c r="A6488" s="5">
        <v>44101.25</v>
      </c>
      <c r="B6488" s="9">
        <v>18.436977175005897</v>
      </c>
    </row>
    <row r="6489" spans="1:2" x14ac:dyDescent="0.25">
      <c r="A6489" s="5">
        <v>44101.291666666664</v>
      </c>
      <c r="B6489" s="9">
        <v>18.646555530314156</v>
      </c>
    </row>
    <row r="6490" spans="1:2" x14ac:dyDescent="0.25">
      <c r="A6490" s="5">
        <v>44101.333333333336</v>
      </c>
      <c r="B6490" s="9">
        <v>18.777681995175392</v>
      </c>
    </row>
    <row r="6491" spans="1:2" x14ac:dyDescent="0.25">
      <c r="A6491" s="5">
        <v>44101.375</v>
      </c>
      <c r="B6491" s="9">
        <v>19.042158402978181</v>
      </c>
    </row>
    <row r="6492" spans="1:2" x14ac:dyDescent="0.25">
      <c r="A6492" s="5">
        <v>44101.416666666664</v>
      </c>
      <c r="B6492" s="9">
        <v>19.186087428835684</v>
      </c>
    </row>
    <row r="6493" spans="1:2" x14ac:dyDescent="0.25">
      <c r="A6493" s="5">
        <v>44101.458333333336</v>
      </c>
      <c r="B6493" s="9">
        <v>19.573093682210096</v>
      </c>
    </row>
    <row r="6494" spans="1:2" x14ac:dyDescent="0.25">
      <c r="A6494" s="5">
        <v>44101.5</v>
      </c>
      <c r="B6494" s="9">
        <v>19.823888576013147</v>
      </c>
    </row>
    <row r="6495" spans="1:2" x14ac:dyDescent="0.25">
      <c r="A6495" s="5">
        <v>44101.541666666664</v>
      </c>
      <c r="B6495" s="9">
        <v>20.130495214988045</v>
      </c>
    </row>
    <row r="6496" spans="1:2" x14ac:dyDescent="0.25">
      <c r="A6496" s="5">
        <v>44101.583333333336</v>
      </c>
      <c r="B6496" s="9">
        <v>20.690472703942699</v>
      </c>
    </row>
    <row r="6497" spans="1:2" x14ac:dyDescent="0.25">
      <c r="A6497" s="5">
        <v>44101.625</v>
      </c>
      <c r="B6497" s="9">
        <v>22.40710892140941</v>
      </c>
    </row>
    <row r="6498" spans="1:2" x14ac:dyDescent="0.25">
      <c r="A6498" s="5">
        <v>44101.666666666664</v>
      </c>
      <c r="B6498" s="9">
        <v>21.80491972903279</v>
      </c>
    </row>
    <row r="6499" spans="1:2" x14ac:dyDescent="0.25">
      <c r="A6499" s="5">
        <v>44101.708333333336</v>
      </c>
      <c r="B6499" s="9">
        <v>22.942539113289623</v>
      </c>
    </row>
    <row r="6500" spans="1:2" x14ac:dyDescent="0.25">
      <c r="A6500" s="5">
        <v>44101.75</v>
      </c>
      <c r="B6500" s="9">
        <v>23.615942874145397</v>
      </c>
    </row>
    <row r="6501" spans="1:2" x14ac:dyDescent="0.25">
      <c r="A6501" s="5">
        <v>44101.791666666664</v>
      </c>
      <c r="B6501" s="9">
        <v>24.148600566964241</v>
      </c>
    </row>
    <row r="6502" spans="1:2" x14ac:dyDescent="0.25">
      <c r="A6502" s="5">
        <v>44101.833333333336</v>
      </c>
      <c r="B6502" s="9">
        <v>24.403626856270591</v>
      </c>
    </row>
    <row r="6503" spans="1:2" x14ac:dyDescent="0.25">
      <c r="A6503" s="5">
        <v>44101.875</v>
      </c>
      <c r="B6503" s="9">
        <v>23.988272391540388</v>
      </c>
    </row>
    <row r="6504" spans="1:2" x14ac:dyDescent="0.25">
      <c r="A6504" s="5">
        <v>44101.916666666664</v>
      </c>
      <c r="B6504" s="9">
        <v>23.152668878081176</v>
      </c>
    </row>
    <row r="6505" spans="1:2" x14ac:dyDescent="0.25">
      <c r="A6505" s="5">
        <v>44101.958333333336</v>
      </c>
      <c r="B6505" s="9">
        <v>21.696730161830917</v>
      </c>
    </row>
    <row r="6506" spans="1:2" x14ac:dyDescent="0.25">
      <c r="A6506" s="6">
        <v>44102</v>
      </c>
      <c r="B6506" s="9">
        <v>20.600051953137086</v>
      </c>
    </row>
    <row r="6507" spans="1:2" x14ac:dyDescent="0.25">
      <c r="A6507" s="5">
        <v>44102.041666666664</v>
      </c>
      <c r="B6507" s="9">
        <v>20.009132573654995</v>
      </c>
    </row>
    <row r="6508" spans="1:2" x14ac:dyDescent="0.25">
      <c r="A6508" s="5">
        <v>44102.083333333336</v>
      </c>
      <c r="B6508" s="9">
        <v>19.791337563670275</v>
      </c>
    </row>
    <row r="6509" spans="1:2" x14ac:dyDescent="0.25">
      <c r="A6509" s="5">
        <v>44102.125</v>
      </c>
      <c r="B6509" s="9">
        <v>18.897598911584467</v>
      </c>
    </row>
    <row r="6510" spans="1:2" x14ac:dyDescent="0.25">
      <c r="A6510" s="5">
        <v>44102.166666666664</v>
      </c>
      <c r="B6510" s="9">
        <v>18.094112426976466</v>
      </c>
    </row>
    <row r="6511" spans="1:2" x14ac:dyDescent="0.25">
      <c r="A6511" s="5">
        <v>44102.208333333336</v>
      </c>
      <c r="B6511" s="9">
        <v>18.324531014379595</v>
      </c>
    </row>
    <row r="6512" spans="1:2" x14ac:dyDescent="0.25">
      <c r="A6512" s="5">
        <v>44102.25</v>
      </c>
      <c r="B6512" s="9">
        <v>18.613336461667977</v>
      </c>
    </row>
    <row r="6513" spans="1:2" x14ac:dyDescent="0.25">
      <c r="A6513" s="5">
        <v>44102.291666666664</v>
      </c>
      <c r="B6513" s="9">
        <v>19.089536988648941</v>
      </c>
    </row>
    <row r="6514" spans="1:2" x14ac:dyDescent="0.25">
      <c r="A6514" s="5">
        <v>44102.333333333336</v>
      </c>
      <c r="B6514" s="9">
        <v>18.988876026715289</v>
      </c>
    </row>
    <row r="6515" spans="1:2" x14ac:dyDescent="0.25">
      <c r="A6515" s="5">
        <v>44102.375</v>
      </c>
      <c r="B6515" s="9">
        <v>19.041407118969193</v>
      </c>
    </row>
    <row r="6516" spans="1:2" x14ac:dyDescent="0.25">
      <c r="A6516" s="5">
        <v>44102.416666666664</v>
      </c>
      <c r="B6516" s="9">
        <v>18.965649292782139</v>
      </c>
    </row>
    <row r="6517" spans="1:2" x14ac:dyDescent="0.25">
      <c r="A6517" s="5">
        <v>44102.458333333336</v>
      </c>
      <c r="B6517" s="9">
        <v>18.779167884801183</v>
      </c>
    </row>
    <row r="6518" spans="1:2" x14ac:dyDescent="0.25">
      <c r="A6518" s="5">
        <v>44102.5</v>
      </c>
      <c r="B6518" s="9">
        <v>18.702767622487194</v>
      </c>
    </row>
    <row r="6519" spans="1:2" x14ac:dyDescent="0.25">
      <c r="A6519" s="5">
        <v>44102.541666666664</v>
      </c>
      <c r="B6519" s="9">
        <v>19.234507999342682</v>
      </c>
    </row>
    <row r="6520" spans="1:2" x14ac:dyDescent="0.25">
      <c r="A6520" s="5">
        <v>44102.583333333336</v>
      </c>
      <c r="B6520" s="9">
        <v>19.775851749124453</v>
      </c>
    </row>
    <row r="6521" spans="1:2" x14ac:dyDescent="0.25">
      <c r="A6521" s="5">
        <v>44102.625</v>
      </c>
      <c r="B6521" s="9">
        <v>20.16033538803088</v>
      </c>
    </row>
    <row r="6522" spans="1:2" x14ac:dyDescent="0.25">
      <c r="A6522" s="5">
        <v>44102.666666666664</v>
      </c>
      <c r="B6522" s="9">
        <v>20.487649691700526</v>
      </c>
    </row>
    <row r="6523" spans="1:2" x14ac:dyDescent="0.25">
      <c r="A6523" s="5">
        <v>44102.708333333336</v>
      </c>
      <c r="B6523" s="9">
        <v>21.459296527184179</v>
      </c>
    </row>
    <row r="6524" spans="1:2" x14ac:dyDescent="0.25">
      <c r="A6524" s="5">
        <v>44102.75</v>
      </c>
      <c r="B6524" s="9">
        <v>21.507947806985644</v>
      </c>
    </row>
    <row r="6525" spans="1:2" x14ac:dyDescent="0.25">
      <c r="A6525" s="5">
        <v>44102.791666666664</v>
      </c>
      <c r="B6525" s="9">
        <v>21.06005021306887</v>
      </c>
    </row>
    <row r="6526" spans="1:2" x14ac:dyDescent="0.25">
      <c r="A6526" s="5">
        <v>44102.833333333336</v>
      </c>
      <c r="B6526" s="9">
        <v>20.854475100514527</v>
      </c>
    </row>
    <row r="6527" spans="1:2" x14ac:dyDescent="0.25">
      <c r="A6527" s="5">
        <v>44102.875</v>
      </c>
      <c r="B6527" s="9">
        <v>20.42884662769816</v>
      </c>
    </row>
    <row r="6528" spans="1:2" x14ac:dyDescent="0.25">
      <c r="A6528" s="5">
        <v>44102.916666666664</v>
      </c>
      <c r="B6528" s="9">
        <v>20.122648215622039</v>
      </c>
    </row>
    <row r="6529" spans="1:2" x14ac:dyDescent="0.25">
      <c r="A6529" s="5">
        <v>44102.958333333336</v>
      </c>
      <c r="B6529" s="9">
        <v>19.086526032918687</v>
      </c>
    </row>
    <row r="6530" spans="1:2" x14ac:dyDescent="0.25">
      <c r="A6530" s="6">
        <v>44103</v>
      </c>
      <c r="B6530" s="9">
        <v>18.645078109999577</v>
      </c>
    </row>
    <row r="6531" spans="1:2" x14ac:dyDescent="0.25">
      <c r="A6531" s="5">
        <v>44103.041666666664</v>
      </c>
      <c r="B6531" s="9">
        <v>18.356601238193054</v>
      </c>
    </row>
    <row r="6532" spans="1:2" x14ac:dyDescent="0.25">
      <c r="A6532" s="5">
        <v>44103.083333333336</v>
      </c>
      <c r="B6532" s="9">
        <v>17.868939557913087</v>
      </c>
    </row>
    <row r="6533" spans="1:2" x14ac:dyDescent="0.25">
      <c r="A6533" s="5">
        <v>44103.125</v>
      </c>
      <c r="B6533" s="9">
        <v>17.54468502361291</v>
      </c>
    </row>
    <row r="6534" spans="1:2" x14ac:dyDescent="0.25">
      <c r="A6534" s="5">
        <v>44103.166666666664</v>
      </c>
      <c r="B6534" s="9">
        <v>17.421400548827481</v>
      </c>
    </row>
    <row r="6535" spans="1:2" x14ac:dyDescent="0.25">
      <c r="A6535" s="5">
        <v>44103.208333333336</v>
      </c>
      <c r="B6535" s="9">
        <v>17.847548298110354</v>
      </c>
    </row>
    <row r="6536" spans="1:2" x14ac:dyDescent="0.25">
      <c r="A6536" s="5">
        <v>44103.25</v>
      </c>
      <c r="B6536" s="9">
        <v>18.15329963273372</v>
      </c>
    </row>
    <row r="6537" spans="1:2" x14ac:dyDescent="0.25">
      <c r="A6537" s="5">
        <v>44103.291666666664</v>
      </c>
      <c r="B6537" s="9">
        <v>18.667988758829139</v>
      </c>
    </row>
    <row r="6538" spans="1:2" x14ac:dyDescent="0.25">
      <c r="A6538" s="5">
        <v>44103.333333333336</v>
      </c>
      <c r="B6538" s="9">
        <v>18.735373920580077</v>
      </c>
    </row>
    <row r="6539" spans="1:2" x14ac:dyDescent="0.25">
      <c r="A6539" s="5">
        <v>44103.375</v>
      </c>
      <c r="B6539" s="9">
        <v>19.740270287441167</v>
      </c>
    </row>
    <row r="6540" spans="1:2" x14ac:dyDescent="0.25">
      <c r="A6540" s="5">
        <v>44103.416666666664</v>
      </c>
      <c r="B6540" s="9">
        <v>19.977905445789386</v>
      </c>
    </row>
    <row r="6541" spans="1:2" x14ac:dyDescent="0.25">
      <c r="A6541" s="5">
        <v>44103.458333333336</v>
      </c>
      <c r="B6541" s="9">
        <v>21.084431518245658</v>
      </c>
    </row>
    <row r="6542" spans="1:2" x14ac:dyDescent="0.25">
      <c r="A6542" s="5">
        <v>44103.5</v>
      </c>
      <c r="B6542" s="9">
        <v>21.31137776228304</v>
      </c>
    </row>
    <row r="6543" spans="1:2" x14ac:dyDescent="0.25">
      <c r="A6543" s="5">
        <v>44103.541666666664</v>
      </c>
      <c r="B6543" s="9">
        <v>21.165040888979167</v>
      </c>
    </row>
    <row r="6544" spans="1:2" x14ac:dyDescent="0.25">
      <c r="A6544" s="5">
        <v>44103.583333333336</v>
      </c>
      <c r="B6544" s="9">
        <v>22.307741268635819</v>
      </c>
    </row>
    <row r="6545" spans="1:2" x14ac:dyDescent="0.25">
      <c r="A6545" s="5">
        <v>44103.625</v>
      </c>
      <c r="B6545" s="9">
        <v>22.785420430316606</v>
      </c>
    </row>
    <row r="6546" spans="1:2" x14ac:dyDescent="0.25">
      <c r="A6546" s="5">
        <v>44103.666666666664</v>
      </c>
      <c r="B6546" s="9">
        <v>22.785420430316606</v>
      </c>
    </row>
    <row r="6547" spans="1:2" x14ac:dyDescent="0.25">
      <c r="A6547" s="5">
        <v>44103.708333333336</v>
      </c>
      <c r="B6547" s="9">
        <v>22.847483589048526</v>
      </c>
    </row>
    <row r="6548" spans="1:2" x14ac:dyDescent="0.25">
      <c r="A6548" s="5">
        <v>44103.75</v>
      </c>
      <c r="B6548" s="9">
        <v>22.940808276042958</v>
      </c>
    </row>
    <row r="6549" spans="1:2" x14ac:dyDescent="0.25">
      <c r="A6549" s="5">
        <v>44103.791666666664</v>
      </c>
      <c r="B6549" s="9">
        <v>22.480354897197206</v>
      </c>
    </row>
    <row r="6550" spans="1:2" x14ac:dyDescent="0.25">
      <c r="A6550" s="5">
        <v>44103.833333333336</v>
      </c>
      <c r="B6550" s="9">
        <v>22.507653878740257</v>
      </c>
    </row>
    <row r="6551" spans="1:2" x14ac:dyDescent="0.25">
      <c r="A6551" s="5">
        <v>44103.875</v>
      </c>
      <c r="B6551" s="9">
        <v>22.569165160120438</v>
      </c>
    </row>
    <row r="6552" spans="1:2" x14ac:dyDescent="0.25">
      <c r="A6552" s="5">
        <v>44103.916666666664</v>
      </c>
      <c r="B6552" s="9">
        <v>21.793249335149952</v>
      </c>
    </row>
    <row r="6553" spans="1:2" x14ac:dyDescent="0.25">
      <c r="A6553" s="5">
        <v>44103.958333333336</v>
      </c>
      <c r="B6553" s="9">
        <v>20.267411709917031</v>
      </c>
    </row>
    <row r="6554" spans="1:2" x14ac:dyDescent="0.25">
      <c r="A6554" s="6">
        <v>44104</v>
      </c>
      <c r="B6554" s="9">
        <v>19.13927240654694</v>
      </c>
    </row>
    <row r="6555" spans="1:2" x14ac:dyDescent="0.25">
      <c r="A6555" s="5">
        <v>44104.041666666664</v>
      </c>
      <c r="B6555" s="9">
        <v>18.500749965301459</v>
      </c>
    </row>
    <row r="6556" spans="1:2" x14ac:dyDescent="0.25">
      <c r="A6556" s="5">
        <v>44104.083333333336</v>
      </c>
      <c r="B6556" s="9">
        <v>18.088346582064968</v>
      </c>
    </row>
    <row r="6557" spans="1:2" x14ac:dyDescent="0.25">
      <c r="A6557" s="5">
        <v>44104.125</v>
      </c>
      <c r="B6557" s="9">
        <v>17.883212226428515</v>
      </c>
    </row>
    <row r="6558" spans="1:2" x14ac:dyDescent="0.25">
      <c r="A6558" s="5">
        <v>44104.166666666664</v>
      </c>
      <c r="B6558" s="9">
        <v>17.842560067775945</v>
      </c>
    </row>
    <row r="6559" spans="1:2" x14ac:dyDescent="0.25">
      <c r="A6559" s="5">
        <v>44104.208333333336</v>
      </c>
      <c r="B6559" s="9">
        <v>18.045151006108284</v>
      </c>
    </row>
    <row r="6560" spans="1:2" x14ac:dyDescent="0.25">
      <c r="A6560" s="5">
        <v>44104.25</v>
      </c>
      <c r="B6560" s="9">
        <v>18.352225328923353</v>
      </c>
    </row>
    <row r="6561" spans="1:2" x14ac:dyDescent="0.25">
      <c r="A6561" s="5">
        <v>44104.291666666664</v>
      </c>
      <c r="B6561" s="9">
        <v>19.029389792217344</v>
      </c>
    </row>
    <row r="6562" spans="1:2" x14ac:dyDescent="0.25">
      <c r="A6562" s="5">
        <v>44104.333333333336</v>
      </c>
      <c r="B6562" s="9">
        <v>19.868908580162717</v>
      </c>
    </row>
    <row r="6563" spans="1:2" x14ac:dyDescent="0.25">
      <c r="A6563" s="5">
        <v>44104.375</v>
      </c>
      <c r="B6563" s="9">
        <v>20.800502993156829</v>
      </c>
    </row>
    <row r="6564" spans="1:2" x14ac:dyDescent="0.25">
      <c r="A6564" s="5">
        <v>44104.416666666664</v>
      </c>
      <c r="B6564" s="9">
        <v>21.587285221674865</v>
      </c>
    </row>
    <row r="6565" spans="1:2" x14ac:dyDescent="0.25">
      <c r="A6565" s="5">
        <v>44104.458333333336</v>
      </c>
      <c r="B6565" s="9">
        <v>22.003186476198589</v>
      </c>
    </row>
    <row r="6566" spans="1:2" x14ac:dyDescent="0.25">
      <c r="A6566" s="5">
        <v>44104.5</v>
      </c>
      <c r="B6566" s="9">
        <v>22.06115945643764</v>
      </c>
    </row>
    <row r="6567" spans="1:2" x14ac:dyDescent="0.25">
      <c r="A6567" s="5">
        <v>44104.541666666664</v>
      </c>
      <c r="B6567" s="9">
        <v>21.456824933424304</v>
      </c>
    </row>
    <row r="6568" spans="1:2" x14ac:dyDescent="0.25">
      <c r="A6568" s="5">
        <v>44104.583333333336</v>
      </c>
      <c r="B6568" s="9">
        <v>21.517853060545676</v>
      </c>
    </row>
    <row r="6569" spans="1:2" x14ac:dyDescent="0.25">
      <c r="A6569" s="5">
        <v>44104.625</v>
      </c>
      <c r="B6569" s="9">
        <v>22.772506041965048</v>
      </c>
    </row>
    <row r="6570" spans="1:2" x14ac:dyDescent="0.25">
      <c r="A6570" s="5">
        <v>44104.666666666664</v>
      </c>
      <c r="B6570" s="9">
        <v>24.32773227948557</v>
      </c>
    </row>
    <row r="6571" spans="1:2" x14ac:dyDescent="0.25">
      <c r="A6571" s="5">
        <v>44104.708333333336</v>
      </c>
      <c r="B6571" s="9">
        <v>24.997469656486647</v>
      </c>
    </row>
    <row r="6572" spans="1:2" x14ac:dyDescent="0.25">
      <c r="A6572" s="5">
        <v>44104.75</v>
      </c>
      <c r="B6572" s="9">
        <v>25.877339729659237</v>
      </c>
    </row>
    <row r="6573" spans="1:2" x14ac:dyDescent="0.25">
      <c r="A6573" s="5">
        <v>44104.791666666664</v>
      </c>
      <c r="B6573" s="9">
        <v>25.506993576319321</v>
      </c>
    </row>
    <row r="6574" spans="1:2" x14ac:dyDescent="0.25">
      <c r="A6574" s="5">
        <v>44104.833333333336</v>
      </c>
      <c r="B6574" s="9">
        <v>25.271723756836405</v>
      </c>
    </row>
    <row r="6575" spans="1:2" x14ac:dyDescent="0.25">
      <c r="A6575" s="5">
        <v>44104.875</v>
      </c>
      <c r="B6575" s="9">
        <v>25.14310936347065</v>
      </c>
    </row>
    <row r="6576" spans="1:2" x14ac:dyDescent="0.25">
      <c r="A6576" s="5">
        <v>44104.916666666664</v>
      </c>
      <c r="B6576" s="9">
        <v>24.052670809066232</v>
      </c>
    </row>
    <row r="6577" spans="1:2" x14ac:dyDescent="0.25">
      <c r="A6577" s="5">
        <v>44104.958333333336</v>
      </c>
      <c r="B6577" s="9">
        <v>22.200247200198156</v>
      </c>
    </row>
    <row r="6578" spans="1:2" x14ac:dyDescent="0.25">
      <c r="A6578" s="6">
        <v>44105</v>
      </c>
      <c r="B6578" s="9">
        <v>21.231983807334338</v>
      </c>
    </row>
    <row r="6579" spans="1:2" x14ac:dyDescent="0.25">
      <c r="A6579" s="5">
        <v>44105.041666666664</v>
      </c>
      <c r="B6579" s="9">
        <v>19.866578007531679</v>
      </c>
    </row>
    <row r="6580" spans="1:2" x14ac:dyDescent="0.25">
      <c r="A6580" s="5">
        <v>44105.083333333336</v>
      </c>
      <c r="B6580" s="9">
        <v>19.54009876507768</v>
      </c>
    </row>
    <row r="6581" spans="1:2" x14ac:dyDescent="0.25">
      <c r="A6581" s="5">
        <v>44105.125</v>
      </c>
      <c r="B6581" s="9">
        <v>18.735373920580077</v>
      </c>
    </row>
    <row r="6582" spans="1:2" x14ac:dyDescent="0.25">
      <c r="A6582" s="5">
        <v>44105.166666666664</v>
      </c>
      <c r="B6582" s="9">
        <v>18.423073606916752</v>
      </c>
    </row>
    <row r="6583" spans="1:2" x14ac:dyDescent="0.25">
      <c r="A6583" s="5">
        <v>44105.208333333336</v>
      </c>
      <c r="B6583" s="9">
        <v>18.600062247895146</v>
      </c>
    </row>
    <row r="6584" spans="1:2" x14ac:dyDescent="0.25">
      <c r="A6584" s="5">
        <v>44105.25</v>
      </c>
      <c r="B6584" s="9">
        <v>19.162668550361598</v>
      </c>
    </row>
    <row r="6585" spans="1:2" x14ac:dyDescent="0.25">
      <c r="A6585" s="5">
        <v>44105.291666666664</v>
      </c>
      <c r="B6585" s="9">
        <v>20.531438595952341</v>
      </c>
    </row>
    <row r="6586" spans="1:2" x14ac:dyDescent="0.25">
      <c r="A6586" s="5">
        <v>44105.333333333336</v>
      </c>
      <c r="B6586" s="9">
        <v>20.756276902114028</v>
      </c>
    </row>
    <row r="6587" spans="1:2" x14ac:dyDescent="0.25">
      <c r="A6587" s="5">
        <v>44105.375</v>
      </c>
      <c r="B6587" s="9">
        <v>21.773253733362527</v>
      </c>
    </row>
    <row r="6588" spans="1:2" x14ac:dyDescent="0.25">
      <c r="A6588" s="5">
        <v>44105.416666666664</v>
      </c>
      <c r="B6588" s="9">
        <v>23.143958387488393</v>
      </c>
    </row>
    <row r="6589" spans="1:2" x14ac:dyDescent="0.25">
      <c r="A6589" s="5">
        <v>44105.458333333336</v>
      </c>
      <c r="B6589" s="9">
        <v>24.11629490037884</v>
      </c>
    </row>
    <row r="6590" spans="1:2" x14ac:dyDescent="0.25">
      <c r="A6590" s="5">
        <v>44105.5</v>
      </c>
      <c r="B6590" s="9">
        <v>23.809142549291074</v>
      </c>
    </row>
    <row r="6591" spans="1:2" x14ac:dyDescent="0.25">
      <c r="A6591" s="5">
        <v>44105.541666666664</v>
      </c>
      <c r="B6591" s="9">
        <v>25.742838789176993</v>
      </c>
    </row>
    <row r="6592" spans="1:2" x14ac:dyDescent="0.25">
      <c r="A6592" s="5">
        <v>44105.583333333336</v>
      </c>
      <c r="B6592" s="9">
        <v>26.377194597755924</v>
      </c>
    </row>
    <row r="6593" spans="1:2" x14ac:dyDescent="0.25">
      <c r="A6593" s="5">
        <v>44105.625</v>
      </c>
      <c r="B6593" s="9">
        <v>27.435820597324238</v>
      </c>
    </row>
    <row r="6594" spans="1:2" x14ac:dyDescent="0.25">
      <c r="A6594" s="5">
        <v>44105.666666666664</v>
      </c>
      <c r="B6594" s="9">
        <v>27.053240687522898</v>
      </c>
    </row>
    <row r="6595" spans="1:2" x14ac:dyDescent="0.25">
      <c r="A6595" s="5">
        <v>44105.708333333336</v>
      </c>
      <c r="B6595" s="9">
        <v>26.933945766771707</v>
      </c>
    </row>
    <row r="6596" spans="1:2" x14ac:dyDescent="0.25">
      <c r="A6596" s="5">
        <v>44105.75</v>
      </c>
      <c r="B6596" s="9">
        <v>26.897162793063412</v>
      </c>
    </row>
    <row r="6597" spans="1:2" x14ac:dyDescent="0.25">
      <c r="A6597" s="5">
        <v>44105.791666666664</v>
      </c>
      <c r="B6597" s="9">
        <v>25.558339566529593</v>
      </c>
    </row>
    <row r="6598" spans="1:2" x14ac:dyDescent="0.25">
      <c r="A6598" s="5">
        <v>44105.833333333336</v>
      </c>
      <c r="B6598" s="9">
        <v>24.749045092565009</v>
      </c>
    </row>
    <row r="6599" spans="1:2" x14ac:dyDescent="0.25">
      <c r="A6599" s="5">
        <v>44105.875</v>
      </c>
      <c r="B6599" s="9">
        <v>23.922212925784837</v>
      </c>
    </row>
    <row r="6600" spans="1:2" x14ac:dyDescent="0.25">
      <c r="A6600" s="5">
        <v>44105.916666666664</v>
      </c>
      <c r="B6600" s="9">
        <v>22.810403341149787</v>
      </c>
    </row>
    <row r="6601" spans="1:2" x14ac:dyDescent="0.25">
      <c r="A6601" s="5">
        <v>44105.958333333336</v>
      </c>
      <c r="B6601" s="9">
        <v>21.322035104200058</v>
      </c>
    </row>
    <row r="6602" spans="1:2" x14ac:dyDescent="0.25">
      <c r="A6602" s="6">
        <v>44106</v>
      </c>
      <c r="B6602" s="9">
        <v>20.042743952551454</v>
      </c>
    </row>
    <row r="6603" spans="1:2" x14ac:dyDescent="0.25">
      <c r="A6603" s="5">
        <v>44106.041666666664</v>
      </c>
      <c r="B6603" s="9">
        <v>19.493367063105094</v>
      </c>
    </row>
    <row r="6604" spans="1:2" x14ac:dyDescent="0.25">
      <c r="A6604" s="5">
        <v>44106.083333333336</v>
      </c>
      <c r="B6604" s="9">
        <v>18.639907884103309</v>
      </c>
    </row>
    <row r="6605" spans="1:2" x14ac:dyDescent="0.25">
      <c r="A6605" s="5">
        <v>44106.125</v>
      </c>
      <c r="B6605" s="9">
        <v>18.431853814208818</v>
      </c>
    </row>
    <row r="6606" spans="1:2" x14ac:dyDescent="0.25">
      <c r="A6606" s="5">
        <v>44106.166666666664</v>
      </c>
      <c r="B6606" s="9">
        <v>17.45844887630777</v>
      </c>
    </row>
    <row r="6607" spans="1:2" x14ac:dyDescent="0.25">
      <c r="A6607" s="5">
        <v>44106.208333333336</v>
      </c>
      <c r="B6607" s="9">
        <v>18.432585651922231</v>
      </c>
    </row>
    <row r="6608" spans="1:2" x14ac:dyDescent="0.25">
      <c r="A6608" s="5">
        <v>44106.25</v>
      </c>
      <c r="B6608" s="9">
        <v>18.96265395086585</v>
      </c>
    </row>
    <row r="6609" spans="1:2" x14ac:dyDescent="0.25">
      <c r="A6609" s="5">
        <v>44106.291666666664</v>
      </c>
      <c r="B6609" s="9">
        <v>19.603057132738467</v>
      </c>
    </row>
    <row r="6610" spans="1:2" x14ac:dyDescent="0.25">
      <c r="A6610" s="5">
        <v>44106.333333333336</v>
      </c>
      <c r="B6610" s="9">
        <v>19.981026455250788</v>
      </c>
    </row>
    <row r="6611" spans="1:2" x14ac:dyDescent="0.25">
      <c r="A6611" s="5">
        <v>44106.375</v>
      </c>
      <c r="B6611" s="9">
        <v>21.147107657754912</v>
      </c>
    </row>
    <row r="6612" spans="1:2" x14ac:dyDescent="0.25">
      <c r="A6612" s="5">
        <v>44106.416666666664</v>
      </c>
      <c r="B6612" s="9">
        <v>21.854988222008792</v>
      </c>
    </row>
    <row r="6613" spans="1:2" x14ac:dyDescent="0.25">
      <c r="A6613" s="5">
        <v>44106.458333333336</v>
      </c>
      <c r="B6613" s="9">
        <v>22.186731704339191</v>
      </c>
    </row>
    <row r="6614" spans="1:2" x14ac:dyDescent="0.25">
      <c r="A6614" s="5">
        <v>44106.5</v>
      </c>
      <c r="B6614" s="9">
        <v>22.942539113289623</v>
      </c>
    </row>
    <row r="6615" spans="1:2" x14ac:dyDescent="0.25">
      <c r="A6615" s="5">
        <v>44106.541666666664</v>
      </c>
      <c r="B6615" s="9">
        <v>23.070883665505225</v>
      </c>
    </row>
    <row r="6616" spans="1:2" x14ac:dyDescent="0.25">
      <c r="A6616" s="5">
        <v>44106.583333333336</v>
      </c>
      <c r="B6616" s="9">
        <v>23.127414972946561</v>
      </c>
    </row>
    <row r="6617" spans="1:2" x14ac:dyDescent="0.25">
      <c r="A6617" s="5">
        <v>44106.625</v>
      </c>
      <c r="B6617" s="9">
        <v>23.248640412741487</v>
      </c>
    </row>
    <row r="6618" spans="1:2" x14ac:dyDescent="0.25">
      <c r="A6618" s="5">
        <v>44106.666666666664</v>
      </c>
      <c r="B6618" s="9">
        <v>23.25213568059214</v>
      </c>
    </row>
    <row r="6619" spans="1:2" x14ac:dyDescent="0.25">
      <c r="A6619" s="5">
        <v>44106.708333333336</v>
      </c>
      <c r="B6619" s="9">
        <v>23.030069447660534</v>
      </c>
    </row>
    <row r="6620" spans="1:2" x14ac:dyDescent="0.25">
      <c r="A6620" s="5">
        <v>44106.75</v>
      </c>
      <c r="B6620" s="9">
        <v>23.280111449998639</v>
      </c>
    </row>
    <row r="6621" spans="1:2" x14ac:dyDescent="0.25">
      <c r="A6621" s="5">
        <v>44106.791666666664</v>
      </c>
      <c r="B6621" s="9">
        <v>23.063932874057642</v>
      </c>
    </row>
    <row r="6622" spans="1:2" x14ac:dyDescent="0.25">
      <c r="A6622" s="5">
        <v>44106.833333333336</v>
      </c>
      <c r="B6622" s="9">
        <v>23.06132671761015</v>
      </c>
    </row>
    <row r="6623" spans="1:2" x14ac:dyDescent="0.25">
      <c r="A6623" s="5">
        <v>44106.875</v>
      </c>
      <c r="B6623" s="9">
        <v>22.533268675220185</v>
      </c>
    </row>
    <row r="6624" spans="1:2" x14ac:dyDescent="0.25">
      <c r="A6624" s="5">
        <v>44106.916666666664</v>
      </c>
      <c r="B6624" s="9">
        <v>21.576528850325648</v>
      </c>
    </row>
    <row r="6625" spans="1:2" x14ac:dyDescent="0.25">
      <c r="A6625" s="5">
        <v>44106.958333333336</v>
      </c>
      <c r="B6625" s="9">
        <v>20.491627544016232</v>
      </c>
    </row>
    <row r="6626" spans="1:2" x14ac:dyDescent="0.25">
      <c r="A6626" s="6">
        <v>44107</v>
      </c>
      <c r="B6626" s="9">
        <v>19.878232999843299</v>
      </c>
    </row>
    <row r="6627" spans="1:2" x14ac:dyDescent="0.25">
      <c r="A6627" s="5">
        <v>44107.041666666664</v>
      </c>
      <c r="B6627" s="9">
        <v>19.41389632129075</v>
      </c>
    </row>
    <row r="6628" spans="1:2" x14ac:dyDescent="0.25">
      <c r="A6628" s="5">
        <v>44107.083333333336</v>
      </c>
      <c r="B6628" s="9">
        <v>19.200452172211811</v>
      </c>
    </row>
    <row r="6629" spans="1:2" x14ac:dyDescent="0.25">
      <c r="A6629" s="5">
        <v>44107.125</v>
      </c>
      <c r="B6629" s="9">
        <v>18.644339435328231</v>
      </c>
    </row>
    <row r="6630" spans="1:2" x14ac:dyDescent="0.25">
      <c r="A6630" s="5">
        <v>44107.166666666664</v>
      </c>
      <c r="B6630" s="9">
        <v>18.15329963273372</v>
      </c>
    </row>
    <row r="6631" spans="1:2" x14ac:dyDescent="0.25">
      <c r="A6631" s="5">
        <v>44107.208333333336</v>
      </c>
      <c r="B6631" s="9">
        <v>18.430390209753867</v>
      </c>
    </row>
    <row r="6632" spans="1:2" x14ac:dyDescent="0.25">
      <c r="A6632" s="5">
        <v>44107.25</v>
      </c>
      <c r="B6632" s="9">
        <v>18.539687824501588</v>
      </c>
    </row>
    <row r="6633" spans="1:2" x14ac:dyDescent="0.25">
      <c r="A6633" s="5">
        <v>44107.291666666664</v>
      </c>
      <c r="B6633" s="9">
        <v>19.358266811618204</v>
      </c>
    </row>
    <row r="6634" spans="1:2" x14ac:dyDescent="0.25">
      <c r="A6634" s="5">
        <v>44107.333333333336</v>
      </c>
      <c r="B6634" s="9">
        <v>19.938145754511204</v>
      </c>
    </row>
    <row r="6635" spans="1:2" x14ac:dyDescent="0.25">
      <c r="A6635" s="5">
        <v>44107.375</v>
      </c>
      <c r="B6635" s="9">
        <v>19.965425193110811</v>
      </c>
    </row>
    <row r="6636" spans="1:2" x14ac:dyDescent="0.25">
      <c r="A6636" s="5">
        <v>44107.416666666664</v>
      </c>
      <c r="B6636" s="9">
        <v>20.484467835679254</v>
      </c>
    </row>
    <row r="6637" spans="1:2" x14ac:dyDescent="0.25">
      <c r="A6637" s="5">
        <v>44107.458333333336</v>
      </c>
      <c r="B6637" s="9">
        <v>20.099905295660314</v>
      </c>
    </row>
    <row r="6638" spans="1:2" x14ac:dyDescent="0.25">
      <c r="A6638" s="5">
        <v>44107.5</v>
      </c>
      <c r="B6638" s="9">
        <v>19.848717357557966</v>
      </c>
    </row>
    <row r="6639" spans="1:2" x14ac:dyDescent="0.25">
      <c r="A6639" s="5">
        <v>44107.541666666664</v>
      </c>
      <c r="B6639" s="9">
        <v>18.99562353036362</v>
      </c>
    </row>
    <row r="6640" spans="1:2" x14ac:dyDescent="0.25">
      <c r="A6640" s="5">
        <v>44107.583333333336</v>
      </c>
      <c r="B6640" s="9">
        <v>19.878232999843299</v>
      </c>
    </row>
    <row r="6641" spans="1:2" x14ac:dyDescent="0.25">
      <c r="A6641" s="5">
        <v>44107.625</v>
      </c>
      <c r="B6641" s="9">
        <v>19.935808865382704</v>
      </c>
    </row>
    <row r="6642" spans="1:2" x14ac:dyDescent="0.25">
      <c r="A6642" s="5">
        <v>44107.666666666664</v>
      </c>
      <c r="B6642" s="9">
        <v>20.517099803954704</v>
      </c>
    </row>
    <row r="6643" spans="1:2" x14ac:dyDescent="0.25">
      <c r="A6643" s="5">
        <v>44107.708333333336</v>
      </c>
      <c r="B6643" s="9">
        <v>20.630425219640323</v>
      </c>
    </row>
    <row r="6644" spans="1:2" x14ac:dyDescent="0.25">
      <c r="A6644" s="5">
        <v>44107.75</v>
      </c>
      <c r="B6644" s="9">
        <v>21.330235780109632</v>
      </c>
    </row>
    <row r="6645" spans="1:2" x14ac:dyDescent="0.25">
      <c r="A6645" s="5">
        <v>44107.791666666664</v>
      </c>
      <c r="B6645" s="9">
        <v>21.349106312644693</v>
      </c>
    </row>
    <row r="6646" spans="1:2" x14ac:dyDescent="0.25">
      <c r="A6646" s="5">
        <v>44107.833333333336</v>
      </c>
      <c r="B6646" s="9">
        <v>21.671820116135809</v>
      </c>
    </row>
    <row r="6647" spans="1:2" x14ac:dyDescent="0.25">
      <c r="A6647" s="5">
        <v>44107.875</v>
      </c>
      <c r="B6647" s="9">
        <v>22.239983993907465</v>
      </c>
    </row>
    <row r="6648" spans="1:2" x14ac:dyDescent="0.25">
      <c r="A6648" s="5">
        <v>44107.916666666664</v>
      </c>
      <c r="B6648" s="9">
        <v>21.794916250388546</v>
      </c>
    </row>
    <row r="6649" spans="1:2" x14ac:dyDescent="0.25">
      <c r="A6649" s="5">
        <v>44107.958333333336</v>
      </c>
      <c r="B6649" s="9">
        <v>20.715331199721533</v>
      </c>
    </row>
    <row r="6650" spans="1:2" x14ac:dyDescent="0.25">
      <c r="A6650" s="6">
        <v>44108</v>
      </c>
      <c r="B6650" s="9">
        <v>19.7170919556584</v>
      </c>
    </row>
    <row r="6651" spans="1:2" x14ac:dyDescent="0.25">
      <c r="A6651" s="5">
        <v>44108.041666666664</v>
      </c>
      <c r="B6651" s="9">
        <v>19.096313022993698</v>
      </c>
    </row>
    <row r="6652" spans="1:2" x14ac:dyDescent="0.25">
      <c r="A6652" s="5">
        <v>44108.083333333336</v>
      </c>
      <c r="B6652" s="9">
        <v>18.912538242641556</v>
      </c>
    </row>
    <row r="6653" spans="1:2" x14ac:dyDescent="0.25">
      <c r="A6653" s="5">
        <v>44108.125</v>
      </c>
      <c r="B6653" s="9">
        <v>18.31506448600755</v>
      </c>
    </row>
    <row r="6654" spans="1:2" x14ac:dyDescent="0.25">
      <c r="A6654" s="5">
        <v>44108.166666666664</v>
      </c>
      <c r="B6654" s="9">
        <v>17.696990252407105</v>
      </c>
    </row>
    <row r="6655" spans="1:2" x14ac:dyDescent="0.25">
      <c r="A6655" s="5">
        <v>44108.208333333336</v>
      </c>
      <c r="B6655" s="9">
        <v>17.845410343166126</v>
      </c>
    </row>
    <row r="6656" spans="1:2" x14ac:dyDescent="0.25">
      <c r="A6656" s="5">
        <v>44108.25</v>
      </c>
      <c r="B6656" s="9">
        <v>17.945408447345024</v>
      </c>
    </row>
    <row r="6657" spans="1:2" x14ac:dyDescent="0.25">
      <c r="A6657" s="5">
        <v>44108.291666666664</v>
      </c>
      <c r="B6657" s="9">
        <v>18.412103138403683</v>
      </c>
    </row>
    <row r="6658" spans="1:2" x14ac:dyDescent="0.25">
      <c r="A6658" s="5">
        <v>44108.333333333336</v>
      </c>
      <c r="B6658" s="9">
        <v>18.466275760274041</v>
      </c>
    </row>
    <row r="6659" spans="1:2" x14ac:dyDescent="0.25">
      <c r="A6659" s="5">
        <v>44108.375</v>
      </c>
      <c r="B6659" s="9">
        <v>18.493410651462213</v>
      </c>
    </row>
    <row r="6660" spans="1:2" x14ac:dyDescent="0.25">
      <c r="A6660" s="5">
        <v>44108.416666666664</v>
      </c>
      <c r="B6660" s="9">
        <v>18.173546330346831</v>
      </c>
    </row>
    <row r="6661" spans="1:2" x14ac:dyDescent="0.25">
      <c r="A6661" s="5">
        <v>44108.458333333336</v>
      </c>
      <c r="B6661" s="9">
        <v>18.107091113834098</v>
      </c>
    </row>
    <row r="6662" spans="1:2" x14ac:dyDescent="0.25">
      <c r="A6662" s="5">
        <v>44108.5</v>
      </c>
      <c r="B6662" s="9">
        <v>17.778528941849871</v>
      </c>
    </row>
    <row r="6663" spans="1:2" x14ac:dyDescent="0.25">
      <c r="A6663" s="5">
        <v>44108.541666666664</v>
      </c>
      <c r="B6663" s="9">
        <v>17.580546442347522</v>
      </c>
    </row>
    <row r="6664" spans="1:2" x14ac:dyDescent="0.25">
      <c r="A6664" s="5">
        <v>44108.583333333336</v>
      </c>
      <c r="B6664" s="9">
        <v>17.828314368575537</v>
      </c>
    </row>
    <row r="6665" spans="1:2" x14ac:dyDescent="0.25">
      <c r="A6665" s="5">
        <v>44108.625</v>
      </c>
      <c r="B6665" s="9">
        <v>18.13018326074944</v>
      </c>
    </row>
    <row r="6666" spans="1:2" x14ac:dyDescent="0.25">
      <c r="A6666" s="5">
        <v>44108.666666666664</v>
      </c>
      <c r="B6666" s="9">
        <v>18.802211274706728</v>
      </c>
    </row>
    <row r="6667" spans="1:2" x14ac:dyDescent="0.25">
      <c r="A6667" s="5">
        <v>44108.708333333336</v>
      </c>
      <c r="B6667" s="9">
        <v>19.078247856387247</v>
      </c>
    </row>
    <row r="6668" spans="1:2" x14ac:dyDescent="0.25">
      <c r="A6668" s="5">
        <v>44108.75</v>
      </c>
      <c r="B6668" s="9">
        <v>20.106177217402585</v>
      </c>
    </row>
    <row r="6669" spans="1:2" x14ac:dyDescent="0.25">
      <c r="A6669" s="5">
        <v>44108.791666666664</v>
      </c>
      <c r="B6669" s="9">
        <v>20.635224121324676</v>
      </c>
    </row>
    <row r="6670" spans="1:2" x14ac:dyDescent="0.25">
      <c r="A6670" s="5">
        <v>44108.833333333336</v>
      </c>
      <c r="B6670" s="9">
        <v>21.040560498853871</v>
      </c>
    </row>
    <row r="6671" spans="1:2" x14ac:dyDescent="0.25">
      <c r="A6671" s="5">
        <v>44108.875</v>
      </c>
      <c r="B6671" s="9">
        <v>20.953834658456202</v>
      </c>
    </row>
    <row r="6672" spans="1:2" x14ac:dyDescent="0.25">
      <c r="A6672" s="5">
        <v>44108.916666666664</v>
      </c>
      <c r="B6672" s="9">
        <v>20.469359188696931</v>
      </c>
    </row>
    <row r="6673" spans="1:2" x14ac:dyDescent="0.25">
      <c r="A6673" s="5">
        <v>44108.958333333336</v>
      </c>
      <c r="B6673" s="9">
        <v>19.744135412751508</v>
      </c>
    </row>
    <row r="6674" spans="1:2" x14ac:dyDescent="0.25">
      <c r="A6674" s="6">
        <v>44109</v>
      </c>
      <c r="B6674" s="9">
        <v>18.93346920382298</v>
      </c>
    </row>
    <row r="6675" spans="1:2" x14ac:dyDescent="0.25">
      <c r="A6675" s="5">
        <v>44109.041666666664</v>
      </c>
      <c r="B6675" s="9">
        <v>18.117190947290528</v>
      </c>
    </row>
    <row r="6676" spans="1:2" x14ac:dyDescent="0.25">
      <c r="A6676" s="5">
        <v>44109.083333333336</v>
      </c>
      <c r="B6676" s="9">
        <v>18.407716441407967</v>
      </c>
    </row>
    <row r="6677" spans="1:2" x14ac:dyDescent="0.25">
      <c r="A6677" s="5">
        <v>44109.125</v>
      </c>
      <c r="B6677" s="9">
        <v>17.715397715052969</v>
      </c>
    </row>
    <row r="6678" spans="1:2" x14ac:dyDescent="0.25">
      <c r="A6678" s="5">
        <v>44109.166666666664</v>
      </c>
      <c r="B6678" s="9">
        <v>17.494161892837841</v>
      </c>
    </row>
    <row r="6679" spans="1:2" x14ac:dyDescent="0.25">
      <c r="A6679" s="5">
        <v>44109.208333333336</v>
      </c>
      <c r="B6679" s="9">
        <v>17.665168974970097</v>
      </c>
    </row>
    <row r="6680" spans="1:2" x14ac:dyDescent="0.25">
      <c r="A6680" s="5">
        <v>44109.25</v>
      </c>
      <c r="B6680" s="9">
        <v>17.921795698693362</v>
      </c>
    </row>
    <row r="6681" spans="1:2" x14ac:dyDescent="0.25">
      <c r="A6681" s="5">
        <v>44109.291666666664</v>
      </c>
      <c r="B6681" s="9">
        <v>18.227869932393858</v>
      </c>
    </row>
    <row r="6682" spans="1:2" x14ac:dyDescent="0.25">
      <c r="A6682" s="5">
        <v>44109.333333333336</v>
      </c>
      <c r="B6682" s="9">
        <v>18.411371963094496</v>
      </c>
    </row>
    <row r="6683" spans="1:2" x14ac:dyDescent="0.25">
      <c r="A6683" s="5">
        <v>44109.375</v>
      </c>
      <c r="B6683" s="9">
        <v>18.536011602682912</v>
      </c>
    </row>
    <row r="6684" spans="1:2" x14ac:dyDescent="0.25">
      <c r="A6684" s="5">
        <v>44109.416666666664</v>
      </c>
      <c r="B6684" s="9">
        <v>19.066964047016679</v>
      </c>
    </row>
    <row r="6685" spans="1:2" x14ac:dyDescent="0.25">
      <c r="A6685" s="5">
        <v>44109.458333333336</v>
      </c>
      <c r="B6685" s="9">
        <v>20.222480869435216</v>
      </c>
    </row>
    <row r="6686" spans="1:2" x14ac:dyDescent="0.25">
      <c r="A6686" s="5">
        <v>44109.5</v>
      </c>
      <c r="B6686" s="9">
        <v>20.673645994652404</v>
      </c>
    </row>
    <row r="6687" spans="1:2" x14ac:dyDescent="0.25">
      <c r="A6687" s="5">
        <v>44109.541666666664</v>
      </c>
      <c r="B6687" s="9">
        <v>20.730578289187672</v>
      </c>
    </row>
    <row r="6688" spans="1:2" x14ac:dyDescent="0.25">
      <c r="A6688" s="5">
        <v>44109.583333333336</v>
      </c>
      <c r="B6688" s="9">
        <v>21.187881561552125</v>
      </c>
    </row>
    <row r="6689" spans="1:2" x14ac:dyDescent="0.25">
      <c r="A6689" s="5">
        <v>44109.625</v>
      </c>
      <c r="B6689" s="9">
        <v>21.21890928343338</v>
      </c>
    </row>
    <row r="6690" spans="1:2" x14ac:dyDescent="0.25">
      <c r="A6690" s="5">
        <v>44109.666666666664</v>
      </c>
      <c r="B6690" s="9">
        <v>21.307279849200874</v>
      </c>
    </row>
    <row r="6691" spans="1:2" x14ac:dyDescent="0.25">
      <c r="A6691" s="5">
        <v>44109.708333333336</v>
      </c>
      <c r="B6691" s="9">
        <v>21.480725925236261</v>
      </c>
    </row>
    <row r="6692" spans="1:2" x14ac:dyDescent="0.25">
      <c r="A6692" s="5">
        <v>44109.75</v>
      </c>
      <c r="B6692" s="9">
        <v>21.622892471827182</v>
      </c>
    </row>
    <row r="6693" spans="1:2" x14ac:dyDescent="0.25">
      <c r="A6693" s="5">
        <v>44109.791666666664</v>
      </c>
      <c r="B6693" s="9">
        <v>21.291713173351649</v>
      </c>
    </row>
    <row r="6694" spans="1:2" x14ac:dyDescent="0.25">
      <c r="A6694" s="5">
        <v>44109.833333333336</v>
      </c>
      <c r="B6694" s="9">
        <v>21.04705555619206</v>
      </c>
    </row>
    <row r="6695" spans="1:2" x14ac:dyDescent="0.25">
      <c r="A6695" s="5">
        <v>44109.875</v>
      </c>
      <c r="B6695" s="9">
        <v>20.793261099380903</v>
      </c>
    </row>
    <row r="6696" spans="1:2" x14ac:dyDescent="0.25">
      <c r="A6696" s="5">
        <v>44109.916666666664</v>
      </c>
      <c r="B6696" s="9">
        <v>20.630425219640323</v>
      </c>
    </row>
    <row r="6697" spans="1:2" x14ac:dyDescent="0.25">
      <c r="A6697" s="5">
        <v>44109.958333333336</v>
      </c>
      <c r="B6697" s="9">
        <v>20.180772031402395</v>
      </c>
    </row>
    <row r="6698" spans="1:2" x14ac:dyDescent="0.25">
      <c r="A6698" s="6">
        <v>44110</v>
      </c>
      <c r="B6698" s="9">
        <v>19.602288389646596</v>
      </c>
    </row>
    <row r="6699" spans="1:2" x14ac:dyDescent="0.25">
      <c r="A6699" s="5">
        <v>44110.041666666664</v>
      </c>
      <c r="B6699" s="9">
        <v>19.275438227846276</v>
      </c>
    </row>
    <row r="6700" spans="1:2" x14ac:dyDescent="0.25">
      <c r="A6700" s="5">
        <v>44110.083333333336</v>
      </c>
      <c r="B6700" s="9">
        <v>18.824532975877936</v>
      </c>
    </row>
    <row r="6701" spans="1:2" x14ac:dyDescent="0.25">
      <c r="A6701" s="5">
        <v>44110.125</v>
      </c>
      <c r="B6701" s="9">
        <v>18.561021574095786</v>
      </c>
    </row>
    <row r="6702" spans="1:2" x14ac:dyDescent="0.25">
      <c r="A6702" s="5">
        <v>44110.166666666664</v>
      </c>
      <c r="B6702" s="9">
        <v>18.171376154168332</v>
      </c>
    </row>
    <row r="6703" spans="1:2" x14ac:dyDescent="0.25">
      <c r="A6703" s="5">
        <v>44110.208333333336</v>
      </c>
      <c r="B6703" s="9">
        <v>18.42599996416407</v>
      </c>
    </row>
    <row r="6704" spans="1:2" x14ac:dyDescent="0.25">
      <c r="A6704" s="5">
        <v>44110.25</v>
      </c>
      <c r="B6704" s="9">
        <v>19.08276287054499</v>
      </c>
    </row>
    <row r="6705" spans="1:2" x14ac:dyDescent="0.25">
      <c r="A6705" s="5">
        <v>44110.291666666664</v>
      </c>
      <c r="B6705" s="9">
        <v>20.062305560609666</v>
      </c>
    </row>
    <row r="6706" spans="1:2" x14ac:dyDescent="0.25">
      <c r="A6706" s="5">
        <v>44110.333333333336</v>
      </c>
      <c r="B6706" s="9">
        <v>20.876255075331777</v>
      </c>
    </row>
    <row r="6707" spans="1:2" x14ac:dyDescent="0.25">
      <c r="A6707" s="5">
        <v>44110.375</v>
      </c>
      <c r="B6707" s="9">
        <v>22.290787755577398</v>
      </c>
    </row>
    <row r="6708" spans="1:2" x14ac:dyDescent="0.25">
      <c r="A6708" s="5">
        <v>44110.416666666664</v>
      </c>
      <c r="B6708" s="9">
        <v>22.751854092216099</v>
      </c>
    </row>
    <row r="6709" spans="1:2" x14ac:dyDescent="0.25">
      <c r="A6709" s="5">
        <v>44110.458333333336</v>
      </c>
      <c r="B6709" s="9">
        <v>23.809142549291074</v>
      </c>
    </row>
    <row r="6710" spans="1:2" x14ac:dyDescent="0.25">
      <c r="A6710" s="5">
        <v>44110.5</v>
      </c>
      <c r="B6710" s="9">
        <v>23.776272562290256</v>
      </c>
    </row>
    <row r="6711" spans="1:2" x14ac:dyDescent="0.25">
      <c r="A6711" s="5">
        <v>44110.541666666664</v>
      </c>
      <c r="B6711" s="9">
        <v>23.617710238253821</v>
      </c>
    </row>
    <row r="6712" spans="1:2" x14ac:dyDescent="0.25">
      <c r="A6712" s="5">
        <v>44110.583333333336</v>
      </c>
      <c r="B6712" s="9">
        <v>23.493342898261194</v>
      </c>
    </row>
    <row r="6713" spans="1:2" x14ac:dyDescent="0.25">
      <c r="A6713" s="5">
        <v>44110.625</v>
      </c>
      <c r="B6713" s="9">
        <v>23.808253745432737</v>
      </c>
    </row>
    <row r="6714" spans="1:2" x14ac:dyDescent="0.25">
      <c r="A6714" s="5">
        <v>44110.666666666664</v>
      </c>
      <c r="B6714" s="9">
        <v>23.711515950350613</v>
      </c>
    </row>
    <row r="6715" spans="1:2" x14ac:dyDescent="0.25">
      <c r="A6715" s="5">
        <v>44110.708333333336</v>
      </c>
      <c r="B6715" s="9">
        <v>23.553262756173361</v>
      </c>
    </row>
    <row r="6716" spans="1:2" x14ac:dyDescent="0.25">
      <c r="A6716" s="5">
        <v>44110.75</v>
      </c>
      <c r="B6716" s="9">
        <v>23.518883577112277</v>
      </c>
    </row>
    <row r="6717" spans="1:2" x14ac:dyDescent="0.25">
      <c r="A6717" s="5">
        <v>44110.791666666664</v>
      </c>
      <c r="B6717" s="9">
        <v>23.202363848062742</v>
      </c>
    </row>
    <row r="6718" spans="1:2" x14ac:dyDescent="0.25">
      <c r="A6718" s="5">
        <v>44110.833333333336</v>
      </c>
      <c r="B6718" s="9">
        <v>23.457267610860857</v>
      </c>
    </row>
    <row r="6719" spans="1:2" x14ac:dyDescent="0.25">
      <c r="A6719" s="5">
        <v>44110.875</v>
      </c>
      <c r="B6719" s="9">
        <v>23.239903899125427</v>
      </c>
    </row>
    <row r="6720" spans="1:2" x14ac:dyDescent="0.25">
      <c r="A6720" s="5">
        <v>44110.916666666664</v>
      </c>
      <c r="B6720" s="9">
        <v>21.91016193131037</v>
      </c>
    </row>
    <row r="6721" spans="1:2" x14ac:dyDescent="0.25">
      <c r="A6721" s="5">
        <v>44110.958333333336</v>
      </c>
      <c r="B6721" s="9">
        <v>20.628825775003889</v>
      </c>
    </row>
    <row r="6722" spans="1:2" x14ac:dyDescent="0.25">
      <c r="A6722" s="6">
        <v>44111</v>
      </c>
      <c r="B6722" s="9">
        <v>19.848717357557966</v>
      </c>
    </row>
    <row r="6723" spans="1:2" x14ac:dyDescent="0.25">
      <c r="A6723" s="5">
        <v>44111.041666666664</v>
      </c>
      <c r="B6723" s="9">
        <v>19.654616811209593</v>
      </c>
    </row>
    <row r="6724" spans="1:2" x14ac:dyDescent="0.25">
      <c r="A6724" s="5">
        <v>44111.083333333336</v>
      </c>
      <c r="B6724" s="9">
        <v>19.091042608457826</v>
      </c>
    </row>
    <row r="6725" spans="1:2" x14ac:dyDescent="0.25">
      <c r="A6725" s="5">
        <v>44111.125</v>
      </c>
      <c r="B6725" s="9">
        <v>18.558813711848131</v>
      </c>
    </row>
    <row r="6726" spans="1:2" x14ac:dyDescent="0.25">
      <c r="A6726" s="5">
        <v>44111.166666666664</v>
      </c>
      <c r="B6726" s="9">
        <v>18.094112426976466</v>
      </c>
    </row>
    <row r="6727" spans="1:2" x14ac:dyDescent="0.25">
      <c r="A6727" s="5">
        <v>44111.208333333336</v>
      </c>
      <c r="B6727" s="9">
        <v>18.505888892597913</v>
      </c>
    </row>
    <row r="6728" spans="1:2" x14ac:dyDescent="0.25">
      <c r="A6728" s="5">
        <v>44111.25</v>
      </c>
      <c r="B6728" s="9">
        <v>18.873715664761619</v>
      </c>
    </row>
    <row r="6729" spans="1:2" x14ac:dyDescent="0.25">
      <c r="A6729" s="5">
        <v>44111.291666666664</v>
      </c>
      <c r="B6729" s="9">
        <v>20.238237323423078</v>
      </c>
    </row>
    <row r="6730" spans="1:2" x14ac:dyDescent="0.25">
      <c r="A6730" s="5">
        <v>44111.333333333336</v>
      </c>
      <c r="B6730" s="9">
        <v>20.827072998173229</v>
      </c>
    </row>
    <row r="6731" spans="1:2" x14ac:dyDescent="0.25">
      <c r="A6731" s="5">
        <v>44111.375</v>
      </c>
      <c r="B6731" s="9">
        <v>21.286799155275251</v>
      </c>
    </row>
    <row r="6732" spans="1:2" x14ac:dyDescent="0.25">
      <c r="A6732" s="5">
        <v>44111.416666666664</v>
      </c>
      <c r="B6732" s="9">
        <v>21.471657689718249</v>
      </c>
    </row>
    <row r="6733" spans="1:2" x14ac:dyDescent="0.25">
      <c r="A6733" s="5">
        <v>44111.458333333336</v>
      </c>
      <c r="B6733" s="9">
        <v>21.74162189882464</v>
      </c>
    </row>
    <row r="6734" spans="1:2" x14ac:dyDescent="0.25">
      <c r="A6734" s="5">
        <v>44111.5</v>
      </c>
      <c r="B6734" s="9">
        <v>21.916856656208942</v>
      </c>
    </row>
    <row r="6735" spans="1:2" x14ac:dyDescent="0.25">
      <c r="A6735" s="5">
        <v>44111.541666666664</v>
      </c>
      <c r="B6735" s="9">
        <v>21.128371522306409</v>
      </c>
    </row>
    <row r="6736" spans="1:2" x14ac:dyDescent="0.25">
      <c r="A6736" s="5">
        <v>44111.583333333336</v>
      </c>
      <c r="B6736" s="9">
        <v>21.360598850992105</v>
      </c>
    </row>
    <row r="6737" spans="1:2" x14ac:dyDescent="0.25">
      <c r="A6737" s="5">
        <v>44111.625</v>
      </c>
      <c r="B6737" s="9">
        <v>21.09581674710801</v>
      </c>
    </row>
    <row r="6738" spans="1:2" x14ac:dyDescent="0.25">
      <c r="A6738" s="5">
        <v>44111.666666666664</v>
      </c>
      <c r="B6738" s="9">
        <v>21.037313537959829</v>
      </c>
    </row>
    <row r="6739" spans="1:2" x14ac:dyDescent="0.25">
      <c r="A6739" s="5">
        <v>44111.708333333336</v>
      </c>
      <c r="B6739" s="9">
        <v>20.945743279244375</v>
      </c>
    </row>
    <row r="6740" spans="1:2" x14ac:dyDescent="0.25">
      <c r="A6740" s="5">
        <v>44111.75</v>
      </c>
      <c r="B6740" s="9">
        <v>21.696730161830917</v>
      </c>
    </row>
    <row r="6741" spans="1:2" x14ac:dyDescent="0.25">
      <c r="A6741" s="5">
        <v>44111.791666666664</v>
      </c>
      <c r="B6741" s="9">
        <v>22.056954730673585</v>
      </c>
    </row>
    <row r="6742" spans="1:2" x14ac:dyDescent="0.25">
      <c r="A6742" s="5">
        <v>44111.833333333336</v>
      </c>
      <c r="B6742" s="9">
        <v>22.207007219227847</v>
      </c>
    </row>
    <row r="6743" spans="1:2" x14ac:dyDescent="0.25">
      <c r="A6743" s="5">
        <v>44111.875</v>
      </c>
      <c r="B6743" s="9">
        <v>21.849142509400242</v>
      </c>
    </row>
    <row r="6744" spans="1:2" x14ac:dyDescent="0.25">
      <c r="A6744" s="5">
        <v>44111.916666666664</v>
      </c>
      <c r="B6744" s="9">
        <v>20.772350836985826</v>
      </c>
    </row>
    <row r="6745" spans="1:2" x14ac:dyDescent="0.25">
      <c r="A6745" s="5">
        <v>44111.958333333336</v>
      </c>
      <c r="B6745" s="9">
        <v>19.683135583118123</v>
      </c>
    </row>
    <row r="6746" spans="1:2" x14ac:dyDescent="0.25">
      <c r="A6746" s="6">
        <v>44112</v>
      </c>
      <c r="B6746" s="9">
        <v>19.0399046219231</v>
      </c>
    </row>
    <row r="6747" spans="1:2" x14ac:dyDescent="0.25">
      <c r="A6747" s="5">
        <v>44112.041666666664</v>
      </c>
      <c r="B6747" s="9">
        <v>18.930477930961246</v>
      </c>
    </row>
    <row r="6748" spans="1:2" x14ac:dyDescent="0.25">
      <c r="A6748" s="5">
        <v>44112.083333333336</v>
      </c>
      <c r="B6748" s="9">
        <v>18.5345412795565</v>
      </c>
    </row>
    <row r="6749" spans="1:2" x14ac:dyDescent="0.25">
      <c r="A6749" s="5">
        <v>44112.125</v>
      </c>
      <c r="B6749" s="9">
        <v>18.06601823386708</v>
      </c>
    </row>
    <row r="6750" spans="1:2" x14ac:dyDescent="0.25">
      <c r="A6750" s="5">
        <v>44112.166666666664</v>
      </c>
      <c r="B6750" s="9">
        <v>17.787766041785822</v>
      </c>
    </row>
    <row r="6751" spans="1:2" x14ac:dyDescent="0.25">
      <c r="A6751" s="5">
        <v>44112.208333333336</v>
      </c>
      <c r="B6751" s="9">
        <v>18.379953804599481</v>
      </c>
    </row>
    <row r="6752" spans="1:2" x14ac:dyDescent="0.25">
      <c r="A6752" s="5">
        <v>44112.25</v>
      </c>
      <c r="B6752" s="9">
        <v>18.589743158638992</v>
      </c>
    </row>
    <row r="6753" spans="1:2" x14ac:dyDescent="0.25">
      <c r="A6753" s="5">
        <v>44112.291666666664</v>
      </c>
      <c r="B6753" s="9">
        <v>18.982879854390539</v>
      </c>
    </row>
    <row r="6754" spans="1:2" x14ac:dyDescent="0.25">
      <c r="A6754" s="5">
        <v>44112.333333333336</v>
      </c>
      <c r="B6754" s="9">
        <v>19.188354978435807</v>
      </c>
    </row>
    <row r="6755" spans="1:2" x14ac:dyDescent="0.25">
      <c r="A6755" s="5">
        <v>44112.375</v>
      </c>
      <c r="B6755" s="9">
        <v>19.734087317123898</v>
      </c>
    </row>
    <row r="6756" spans="1:2" x14ac:dyDescent="0.25">
      <c r="A6756" s="5">
        <v>44112.416666666664</v>
      </c>
      <c r="B6756" s="9">
        <v>20.41535611461444</v>
      </c>
    </row>
    <row r="6757" spans="1:2" x14ac:dyDescent="0.25">
      <c r="A6757" s="5">
        <v>44112.458333333336</v>
      </c>
      <c r="B6757" s="9">
        <v>20.844800647513626</v>
      </c>
    </row>
    <row r="6758" spans="1:2" x14ac:dyDescent="0.25">
      <c r="A6758" s="5">
        <v>44112.5</v>
      </c>
      <c r="B6758" s="9">
        <v>21.214824736722257</v>
      </c>
    </row>
    <row r="6759" spans="1:2" x14ac:dyDescent="0.25">
      <c r="A6759" s="5">
        <v>44112.541666666664</v>
      </c>
      <c r="B6759" s="9">
        <v>20.960309465150832</v>
      </c>
    </row>
    <row r="6760" spans="1:2" x14ac:dyDescent="0.25">
      <c r="A6760" s="5">
        <v>44112.583333333336</v>
      </c>
      <c r="B6760" s="9">
        <v>21.5087731146672</v>
      </c>
    </row>
    <row r="6761" spans="1:2" x14ac:dyDescent="0.25">
      <c r="A6761" s="5">
        <v>44112.625</v>
      </c>
      <c r="B6761" s="9">
        <v>21.103951892313525</v>
      </c>
    </row>
    <row r="6762" spans="1:2" x14ac:dyDescent="0.25">
      <c r="A6762" s="5">
        <v>44112.666666666664</v>
      </c>
      <c r="B6762" s="9">
        <v>21.273699270755248</v>
      </c>
    </row>
    <row r="6763" spans="1:2" x14ac:dyDescent="0.25">
      <c r="A6763" s="5">
        <v>44112.708333333336</v>
      </c>
      <c r="B6763" s="9">
        <v>21.590595678745693</v>
      </c>
    </row>
    <row r="6764" spans="1:2" x14ac:dyDescent="0.25">
      <c r="A6764" s="5">
        <v>44112.75</v>
      </c>
      <c r="B6764" s="9">
        <v>21.671820116135809</v>
      </c>
    </row>
    <row r="6765" spans="1:2" x14ac:dyDescent="0.25">
      <c r="A6765" s="5">
        <v>44112.791666666664</v>
      </c>
      <c r="B6765" s="9">
        <v>21.726650321530183</v>
      </c>
    </row>
    <row r="6766" spans="1:2" x14ac:dyDescent="0.25">
      <c r="A6766" s="5">
        <v>44112.833333333336</v>
      </c>
      <c r="B6766" s="9">
        <v>21.879218523351614</v>
      </c>
    </row>
    <row r="6767" spans="1:2" x14ac:dyDescent="0.25">
      <c r="A6767" s="5">
        <v>44112.875</v>
      </c>
      <c r="B6767" s="9">
        <v>22.211232999983462</v>
      </c>
    </row>
    <row r="6768" spans="1:2" x14ac:dyDescent="0.25">
      <c r="A6768" s="5">
        <v>44112.916666666664</v>
      </c>
      <c r="B6768" s="9">
        <v>21.411550114543605</v>
      </c>
    </row>
    <row r="6769" spans="1:2" x14ac:dyDescent="0.25">
      <c r="A6769" s="5">
        <v>44112.958333333336</v>
      </c>
      <c r="B6769" s="9">
        <v>20.266622787153469</v>
      </c>
    </row>
    <row r="6770" spans="1:2" x14ac:dyDescent="0.25">
      <c r="A6770" s="6">
        <v>44113</v>
      </c>
      <c r="B6770" s="9">
        <v>19.446723389923058</v>
      </c>
    </row>
    <row r="6771" spans="1:2" x14ac:dyDescent="0.25">
      <c r="A6771" s="5">
        <v>44113.041666666664</v>
      </c>
      <c r="B6771" s="9">
        <v>18.960407692830223</v>
      </c>
    </row>
    <row r="6772" spans="1:2" x14ac:dyDescent="0.25">
      <c r="A6772" s="5">
        <v>44113.083333333336</v>
      </c>
      <c r="B6772" s="9">
        <v>18.595639213296025</v>
      </c>
    </row>
    <row r="6773" spans="1:2" x14ac:dyDescent="0.25">
      <c r="A6773" s="5">
        <v>44113.125</v>
      </c>
      <c r="B6773" s="9">
        <v>18.596376326585979</v>
      </c>
    </row>
    <row r="6774" spans="1:2" x14ac:dyDescent="0.25">
      <c r="A6774" s="5">
        <v>44113.166666666664</v>
      </c>
      <c r="B6774" s="9">
        <v>18.178610902768607</v>
      </c>
    </row>
    <row r="6775" spans="1:2" x14ac:dyDescent="0.25">
      <c r="A6775" s="5">
        <v>44113.208333333336</v>
      </c>
      <c r="B6775" s="9">
        <v>18.121520866780919</v>
      </c>
    </row>
    <row r="6776" spans="1:2" x14ac:dyDescent="0.25">
      <c r="A6776" s="5">
        <v>44113.25</v>
      </c>
      <c r="B6776" s="9">
        <v>18.248184857642528</v>
      </c>
    </row>
    <row r="6777" spans="1:2" x14ac:dyDescent="0.25">
      <c r="A6777" s="5">
        <v>44113.291666666664</v>
      </c>
      <c r="B6777" s="9">
        <v>19.115145394967918</v>
      </c>
    </row>
    <row r="6778" spans="1:2" x14ac:dyDescent="0.25">
      <c r="A6778" s="5">
        <v>44113.333333333336</v>
      </c>
      <c r="B6778" s="9">
        <v>19.488775257371405</v>
      </c>
    </row>
    <row r="6779" spans="1:2" x14ac:dyDescent="0.25">
      <c r="A6779" s="5">
        <v>44113.375</v>
      </c>
      <c r="B6779" s="9">
        <v>19.89922539968984</v>
      </c>
    </row>
    <row r="6780" spans="1:2" x14ac:dyDescent="0.25">
      <c r="A6780" s="5">
        <v>44113.416666666664</v>
      </c>
      <c r="B6780" s="9">
        <v>19.74722793883107</v>
      </c>
    </row>
    <row r="6781" spans="1:2" x14ac:dyDescent="0.25">
      <c r="A6781" s="5">
        <v>44113.458333333336</v>
      </c>
      <c r="B6781" s="9">
        <v>18.23657405782879</v>
      </c>
    </row>
    <row r="6782" spans="1:2" x14ac:dyDescent="0.25">
      <c r="A6782" s="5">
        <v>44113.5</v>
      </c>
      <c r="B6782" s="9">
        <v>18.648033045257908</v>
      </c>
    </row>
    <row r="6783" spans="1:2" x14ac:dyDescent="0.25">
      <c r="A6783" s="5">
        <v>44113.541666666664</v>
      </c>
      <c r="B6783" s="9">
        <v>18.289597550978904</v>
      </c>
    </row>
    <row r="6784" spans="1:2" x14ac:dyDescent="0.25">
      <c r="A6784" s="5">
        <v>44113.583333333336</v>
      </c>
      <c r="B6784" s="9">
        <v>18.803698725713915</v>
      </c>
    </row>
    <row r="6785" spans="1:2" x14ac:dyDescent="0.25">
      <c r="A6785" s="5">
        <v>44113.625</v>
      </c>
      <c r="B6785" s="9">
        <v>19.313398096535927</v>
      </c>
    </row>
    <row r="6786" spans="1:2" x14ac:dyDescent="0.25">
      <c r="A6786" s="5">
        <v>44113.666666666664</v>
      </c>
      <c r="B6786" s="9">
        <v>19.522468276916161</v>
      </c>
    </row>
    <row r="6787" spans="1:2" x14ac:dyDescent="0.25">
      <c r="A6787" s="5">
        <v>44113.708333333336</v>
      </c>
      <c r="B6787" s="9">
        <v>20.205159699718337</v>
      </c>
    </row>
    <row r="6788" spans="1:2" x14ac:dyDescent="0.25">
      <c r="A6788" s="5">
        <v>44113.75</v>
      </c>
      <c r="B6788" s="9">
        <v>21.138145335941626</v>
      </c>
    </row>
    <row r="6789" spans="1:2" x14ac:dyDescent="0.25">
      <c r="A6789" s="5">
        <v>44113.791666666664</v>
      </c>
      <c r="B6789" s="9">
        <v>21.313017093116965</v>
      </c>
    </row>
    <row r="6790" spans="1:2" x14ac:dyDescent="0.25">
      <c r="A6790" s="5">
        <v>44113.833333333336</v>
      </c>
      <c r="B6790" s="9">
        <v>21.482375002875266</v>
      </c>
    </row>
    <row r="6791" spans="1:2" x14ac:dyDescent="0.25">
      <c r="A6791" s="5">
        <v>44113.875</v>
      </c>
      <c r="B6791" s="9">
        <v>21.222177346633561</v>
      </c>
    </row>
    <row r="6792" spans="1:2" x14ac:dyDescent="0.25">
      <c r="A6792" s="5">
        <v>44113.916666666664</v>
      </c>
      <c r="B6792" s="9">
        <v>20.620030521000011</v>
      </c>
    </row>
    <row r="6793" spans="1:2" x14ac:dyDescent="0.25">
      <c r="A6793" s="5">
        <v>44113.958333333336</v>
      </c>
      <c r="B6793" s="9">
        <v>19.560811393766741</v>
      </c>
    </row>
    <row r="6794" spans="1:2" x14ac:dyDescent="0.25">
      <c r="A6794" s="6">
        <v>44114</v>
      </c>
      <c r="B6794" s="9">
        <v>18.605960952169095</v>
      </c>
    </row>
    <row r="6795" spans="1:2" x14ac:dyDescent="0.25">
      <c r="A6795" s="5">
        <v>44114.041666666664</v>
      </c>
      <c r="B6795" s="9">
        <v>18.39821485292639</v>
      </c>
    </row>
    <row r="6796" spans="1:2" x14ac:dyDescent="0.25">
      <c r="A6796" s="5">
        <v>44114.083333333336</v>
      </c>
      <c r="B6796" s="9">
        <v>17.777818561302002</v>
      </c>
    </row>
    <row r="6797" spans="1:2" x14ac:dyDescent="0.25">
      <c r="A6797" s="5">
        <v>44114.125</v>
      </c>
      <c r="B6797" s="9">
        <v>17.577731558268987</v>
      </c>
    </row>
    <row r="6798" spans="1:2" x14ac:dyDescent="0.25">
      <c r="A6798" s="5">
        <v>44114.166666666664</v>
      </c>
      <c r="B6798" s="9">
        <v>17.260701769571178</v>
      </c>
    </row>
    <row r="6799" spans="1:2" x14ac:dyDescent="0.25">
      <c r="A6799" s="5">
        <v>44114.208333333336</v>
      </c>
      <c r="B6799" s="9">
        <v>17.988406721470714</v>
      </c>
    </row>
    <row r="6800" spans="1:2" x14ac:dyDescent="0.25">
      <c r="A6800" s="5">
        <v>44114.25</v>
      </c>
      <c r="B6800" s="9">
        <v>18.161974517753411</v>
      </c>
    </row>
    <row r="6801" spans="1:2" x14ac:dyDescent="0.25">
      <c r="A6801" s="5">
        <v>44114.291666666664</v>
      </c>
      <c r="B6801" s="9">
        <v>18.443566056498732</v>
      </c>
    </row>
    <row r="6802" spans="1:2" x14ac:dyDescent="0.25">
      <c r="A6802" s="5">
        <v>44114.333333333336</v>
      </c>
      <c r="B6802" s="9">
        <v>18.436245195348722</v>
      </c>
    </row>
    <row r="6803" spans="1:2" x14ac:dyDescent="0.25">
      <c r="A6803" s="5">
        <v>44114.375</v>
      </c>
      <c r="B6803" s="9">
        <v>18.811881397749946</v>
      </c>
    </row>
    <row r="6804" spans="1:2" x14ac:dyDescent="0.25">
      <c r="A6804" s="5">
        <v>44114.416666666664</v>
      </c>
      <c r="B6804" s="9">
        <v>19.357505638860374</v>
      </c>
    </row>
    <row r="6805" spans="1:2" x14ac:dyDescent="0.25">
      <c r="A6805" s="5">
        <v>44114.458333333336</v>
      </c>
      <c r="B6805" s="9">
        <v>20.042743952551454</v>
      </c>
    </row>
    <row r="6806" spans="1:2" x14ac:dyDescent="0.25">
      <c r="A6806" s="5">
        <v>44114.5</v>
      </c>
      <c r="B6806" s="9">
        <v>20.075615899743166</v>
      </c>
    </row>
    <row r="6807" spans="1:2" x14ac:dyDescent="0.25">
      <c r="A6807" s="5">
        <v>44114.541666666664</v>
      </c>
      <c r="B6807" s="9">
        <v>19.665403889053366</v>
      </c>
    </row>
    <row r="6808" spans="1:2" x14ac:dyDescent="0.25">
      <c r="A6808" s="5">
        <v>44114.583333333336</v>
      </c>
      <c r="B6808" s="9">
        <v>20.516303429143569</v>
      </c>
    </row>
    <row r="6809" spans="1:2" x14ac:dyDescent="0.25">
      <c r="A6809" s="5">
        <v>44114.625</v>
      </c>
      <c r="B6809" s="9">
        <v>20.130495214988045</v>
      </c>
    </row>
    <row r="6810" spans="1:2" x14ac:dyDescent="0.25">
      <c r="A6810" s="5">
        <v>44114.666666666664</v>
      </c>
      <c r="B6810" s="9">
        <v>20.127356131354112</v>
      </c>
    </row>
    <row r="6811" spans="1:2" x14ac:dyDescent="0.25">
      <c r="A6811" s="5">
        <v>44114.708333333336</v>
      </c>
      <c r="B6811" s="9">
        <v>20.853668765982672</v>
      </c>
    </row>
    <row r="6812" spans="1:2" x14ac:dyDescent="0.25">
      <c r="A6812" s="5">
        <v>44114.75</v>
      </c>
      <c r="B6812" s="9">
        <v>20.760294498683457</v>
      </c>
    </row>
    <row r="6813" spans="1:2" x14ac:dyDescent="0.25">
      <c r="A6813" s="5">
        <v>44114.791666666664</v>
      </c>
      <c r="B6813" s="9">
        <v>21.247517670516945</v>
      </c>
    </row>
    <row r="6814" spans="1:2" x14ac:dyDescent="0.25">
      <c r="A6814" s="5">
        <v>44114.833333333336</v>
      </c>
      <c r="B6814" s="9">
        <v>20.991895829696968</v>
      </c>
    </row>
    <row r="6815" spans="1:2" x14ac:dyDescent="0.25">
      <c r="A6815" s="5">
        <v>44114.875</v>
      </c>
      <c r="B6815" s="9">
        <v>21.492271455921973</v>
      </c>
    </row>
    <row r="6816" spans="1:2" x14ac:dyDescent="0.25">
      <c r="A6816" s="5">
        <v>44114.916666666664</v>
      </c>
      <c r="B6816" s="9">
        <v>21.499696031321275</v>
      </c>
    </row>
    <row r="6817" spans="1:2" x14ac:dyDescent="0.25">
      <c r="A6817" s="5">
        <v>44114.958333333336</v>
      </c>
      <c r="B6817" s="9">
        <v>20.240601607697897</v>
      </c>
    </row>
    <row r="6818" spans="1:2" x14ac:dyDescent="0.25">
      <c r="A6818" s="6">
        <v>44115</v>
      </c>
      <c r="B6818" s="9">
        <v>19.124190185434788</v>
      </c>
    </row>
    <row r="6819" spans="1:2" x14ac:dyDescent="0.25">
      <c r="A6819" s="5">
        <v>44115.041666666664</v>
      </c>
      <c r="B6819" s="9">
        <v>18.647294275957385</v>
      </c>
    </row>
    <row r="6820" spans="1:2" x14ac:dyDescent="0.25">
      <c r="A6820" s="5">
        <v>44115.083333333336</v>
      </c>
      <c r="B6820" s="9">
        <v>18.235123133683359</v>
      </c>
    </row>
    <row r="6821" spans="1:2" x14ac:dyDescent="0.25">
      <c r="A6821" s="5">
        <v>44115.125</v>
      </c>
      <c r="B6821" s="9">
        <v>17.497666480989384</v>
      </c>
    </row>
    <row r="6822" spans="1:2" x14ac:dyDescent="0.25">
      <c r="A6822" s="5">
        <v>44115.166666666664</v>
      </c>
      <c r="B6822" s="9">
        <v>17.127406249171965</v>
      </c>
    </row>
    <row r="6823" spans="1:2" x14ac:dyDescent="0.25">
      <c r="A6823" s="5">
        <v>44115.208333333336</v>
      </c>
      <c r="B6823" s="9">
        <v>17.370480520305815</v>
      </c>
    </row>
    <row r="6824" spans="1:2" x14ac:dyDescent="0.25">
      <c r="A6824" s="5">
        <v>44115.25</v>
      </c>
      <c r="B6824" s="9">
        <v>18.078259996693109</v>
      </c>
    </row>
    <row r="6825" spans="1:2" x14ac:dyDescent="0.25">
      <c r="A6825" s="5">
        <v>44115.291666666664</v>
      </c>
      <c r="B6825" s="9">
        <v>18.387986844251689</v>
      </c>
    </row>
    <row r="6826" spans="1:2" x14ac:dyDescent="0.25">
      <c r="A6826" s="5">
        <v>44115.333333333336</v>
      </c>
      <c r="B6826" s="9">
        <v>18.09915878328195</v>
      </c>
    </row>
    <row r="6827" spans="1:2" x14ac:dyDescent="0.25">
      <c r="A6827" s="5">
        <v>44115.375</v>
      </c>
      <c r="B6827" s="9">
        <v>18.020711317421785</v>
      </c>
    </row>
    <row r="6828" spans="1:2" x14ac:dyDescent="0.25">
      <c r="A6828" s="5">
        <v>44115.416666666664</v>
      </c>
      <c r="B6828" s="9">
        <v>18.261254246564913</v>
      </c>
    </row>
    <row r="6829" spans="1:2" x14ac:dyDescent="0.25">
      <c r="A6829" s="5">
        <v>44115.458333333336</v>
      </c>
      <c r="B6829" s="9">
        <v>18.788828473954965</v>
      </c>
    </row>
    <row r="6830" spans="1:2" x14ac:dyDescent="0.25">
      <c r="A6830" s="5">
        <v>44115.5</v>
      </c>
      <c r="B6830" s="9">
        <v>18.740565509012722</v>
      </c>
    </row>
    <row r="6831" spans="1:2" x14ac:dyDescent="0.25">
      <c r="A6831" s="5">
        <v>44115.541666666664</v>
      </c>
      <c r="B6831" s="9">
        <v>18.202502357999528</v>
      </c>
    </row>
    <row r="6832" spans="1:2" x14ac:dyDescent="0.25">
      <c r="A6832" s="5">
        <v>44115.583333333336</v>
      </c>
      <c r="B6832" s="9">
        <v>18.486073703352357</v>
      </c>
    </row>
    <row r="6833" spans="1:2" x14ac:dyDescent="0.25">
      <c r="A6833" s="5">
        <v>44115.625</v>
      </c>
      <c r="B6833" s="9">
        <v>18.875207657969234</v>
      </c>
    </row>
    <row r="6834" spans="1:2" x14ac:dyDescent="0.25">
      <c r="A6834" s="5">
        <v>44115.666666666664</v>
      </c>
      <c r="B6834" s="9">
        <v>20.141484988525821</v>
      </c>
    </row>
    <row r="6835" spans="1:2" x14ac:dyDescent="0.25">
      <c r="A6835" s="5">
        <v>44115.708333333336</v>
      </c>
      <c r="B6835" s="9">
        <v>20.814187354106643</v>
      </c>
    </row>
    <row r="6836" spans="1:2" x14ac:dyDescent="0.25">
      <c r="A6836" s="5">
        <v>44115.75</v>
      </c>
      <c r="B6836" s="9">
        <v>20.94817044460634</v>
      </c>
    </row>
    <row r="6837" spans="1:2" x14ac:dyDescent="0.25">
      <c r="A6837" s="5">
        <v>44115.791666666664</v>
      </c>
      <c r="B6837" s="9">
        <v>21.058425549757153</v>
      </c>
    </row>
    <row r="6838" spans="1:2" x14ac:dyDescent="0.25">
      <c r="A6838" s="5">
        <v>44115.833333333336</v>
      </c>
      <c r="B6838" s="9">
        <v>20.802112563115049</v>
      </c>
    </row>
    <row r="6839" spans="1:2" x14ac:dyDescent="0.25">
      <c r="A6839" s="5">
        <v>44115.875</v>
      </c>
      <c r="B6839" s="9">
        <v>20.866572957367662</v>
      </c>
    </row>
    <row r="6840" spans="1:2" x14ac:dyDescent="0.25">
      <c r="A6840" s="5">
        <v>44115.916666666664</v>
      </c>
      <c r="B6840" s="9">
        <v>20.725762496195482</v>
      </c>
    </row>
    <row r="6841" spans="1:2" x14ac:dyDescent="0.25">
      <c r="A6841" s="5">
        <v>44115.958333333336</v>
      </c>
      <c r="B6841" s="9">
        <v>19.57923709753199</v>
      </c>
    </row>
    <row r="6842" spans="1:2" x14ac:dyDescent="0.25">
      <c r="A6842" s="6">
        <v>44116</v>
      </c>
      <c r="B6842" s="9">
        <v>18.594165057688002</v>
      </c>
    </row>
    <row r="6843" spans="1:2" x14ac:dyDescent="0.25">
      <c r="A6843" s="5">
        <v>44116.041666666664</v>
      </c>
      <c r="B6843" s="9">
        <v>18.150408761427226</v>
      </c>
    </row>
    <row r="6844" spans="1:2" x14ac:dyDescent="0.25">
      <c r="A6844" s="5">
        <v>44116.083333333336</v>
      </c>
      <c r="B6844" s="9">
        <v>17.713981188612845</v>
      </c>
    </row>
    <row r="6845" spans="1:2" x14ac:dyDescent="0.25">
      <c r="A6845" s="5">
        <v>44116.125</v>
      </c>
      <c r="B6845" s="9">
        <v>17.341936887273015</v>
      </c>
    </row>
    <row r="6846" spans="1:2" x14ac:dyDescent="0.25">
      <c r="A6846" s="5">
        <v>44116.166666666664</v>
      </c>
      <c r="B6846" s="9">
        <v>16.853951858321565</v>
      </c>
    </row>
    <row r="6847" spans="1:2" x14ac:dyDescent="0.25">
      <c r="A6847" s="5">
        <v>44116.208333333336</v>
      </c>
      <c r="B6847" s="9">
        <v>17.022362928275093</v>
      </c>
    </row>
    <row r="6848" spans="1:2" x14ac:dyDescent="0.25">
      <c r="A6848" s="5">
        <v>44116.25</v>
      </c>
      <c r="B6848" s="9">
        <v>17.022362928275093</v>
      </c>
    </row>
    <row r="6849" spans="1:2" x14ac:dyDescent="0.25">
      <c r="A6849" s="5">
        <v>44116.291666666664</v>
      </c>
      <c r="B6849" s="9">
        <v>17.246847835157503</v>
      </c>
    </row>
    <row r="6850" spans="1:2" x14ac:dyDescent="0.25">
      <c r="A6850" s="5">
        <v>44116.333333333336</v>
      </c>
      <c r="B6850" s="9">
        <v>17.346807375255761</v>
      </c>
    </row>
    <row r="6851" spans="1:2" x14ac:dyDescent="0.25">
      <c r="A6851" s="5">
        <v>44116.375</v>
      </c>
      <c r="B6851" s="9">
        <v>17.420702162527622</v>
      </c>
    </row>
    <row r="6852" spans="1:2" x14ac:dyDescent="0.25">
      <c r="A6852" s="5">
        <v>44116.416666666664</v>
      </c>
      <c r="B6852" s="9">
        <v>17.006619984620738</v>
      </c>
    </row>
    <row r="6853" spans="1:2" x14ac:dyDescent="0.25">
      <c r="A6853" s="5">
        <v>44116.458333333336</v>
      </c>
      <c r="B6853" s="9">
        <v>17.090956001738373</v>
      </c>
    </row>
    <row r="6854" spans="1:2" x14ac:dyDescent="0.25">
      <c r="A6854" s="5">
        <v>44116.5</v>
      </c>
      <c r="B6854" s="9">
        <v>17.246847835157503</v>
      </c>
    </row>
    <row r="6855" spans="1:2" x14ac:dyDescent="0.25">
      <c r="A6855" s="5">
        <v>44116.541666666664</v>
      </c>
      <c r="B6855" s="9">
        <v>17.419305460899775</v>
      </c>
    </row>
    <row r="6856" spans="1:2" x14ac:dyDescent="0.25">
      <c r="A6856" s="5">
        <v>44116.583333333336</v>
      </c>
      <c r="B6856" s="9">
        <v>18.0408361326568</v>
      </c>
    </row>
    <row r="6857" spans="1:2" x14ac:dyDescent="0.25">
      <c r="A6857" s="5">
        <v>44116.625</v>
      </c>
      <c r="B6857" s="9">
        <v>18.271424626071713</v>
      </c>
    </row>
    <row r="6858" spans="1:2" x14ac:dyDescent="0.25">
      <c r="A6858" s="5">
        <v>44116.666666666664</v>
      </c>
      <c r="B6858" s="9">
        <v>18.894612180923147</v>
      </c>
    </row>
    <row r="6859" spans="1:2" x14ac:dyDescent="0.25">
      <c r="A6859" s="5">
        <v>44116.708333333336</v>
      </c>
      <c r="B6859" s="9">
        <v>19.723270762291943</v>
      </c>
    </row>
    <row r="6860" spans="1:2" x14ac:dyDescent="0.25">
      <c r="A6860" s="5">
        <v>44116.75</v>
      </c>
      <c r="B6860" s="9">
        <v>20.185490450972953</v>
      </c>
    </row>
    <row r="6861" spans="1:2" x14ac:dyDescent="0.25">
      <c r="A6861" s="5">
        <v>44116.791666666664</v>
      </c>
      <c r="B6861" s="9">
        <v>19.840955761022883</v>
      </c>
    </row>
    <row r="6862" spans="1:2" x14ac:dyDescent="0.25">
      <c r="A6862" s="5">
        <v>44116.833333333336</v>
      </c>
      <c r="B6862" s="9">
        <v>19.455892239239063</v>
      </c>
    </row>
    <row r="6863" spans="1:2" x14ac:dyDescent="0.25">
      <c r="A6863" s="5">
        <v>44116.875</v>
      </c>
      <c r="B6863" s="9">
        <v>19.266336659874089</v>
      </c>
    </row>
    <row r="6864" spans="1:2" x14ac:dyDescent="0.25">
      <c r="A6864" s="5">
        <v>44116.916666666664</v>
      </c>
      <c r="B6864" s="9">
        <v>19.378065607031996</v>
      </c>
    </row>
    <row r="6865" spans="1:2" x14ac:dyDescent="0.25">
      <c r="A6865" s="5">
        <v>44116.958333333336</v>
      </c>
      <c r="B6865" s="9">
        <v>18.715360081037776</v>
      </c>
    </row>
    <row r="6866" spans="1:2" x14ac:dyDescent="0.25">
      <c r="A6866" s="6">
        <v>44117</v>
      </c>
      <c r="B6866" s="9">
        <v>18.045870234484056</v>
      </c>
    </row>
    <row r="6867" spans="1:2" x14ac:dyDescent="0.25">
      <c r="A6867" s="5">
        <v>44117.041666666664</v>
      </c>
      <c r="B6867" s="9">
        <v>17.788476753535797</v>
      </c>
    </row>
    <row r="6868" spans="1:2" x14ac:dyDescent="0.25">
      <c r="A6868" s="5">
        <v>44117.083333333336</v>
      </c>
      <c r="B6868" s="9">
        <v>17.04840042789894</v>
      </c>
    </row>
    <row r="6869" spans="1:2" x14ac:dyDescent="0.25">
      <c r="A6869" s="5">
        <v>44117.125</v>
      </c>
      <c r="B6869" s="9">
        <v>16.422970499979733</v>
      </c>
    </row>
    <row r="6870" spans="1:2" x14ac:dyDescent="0.25">
      <c r="A6870" s="5">
        <v>44117.166666666664</v>
      </c>
      <c r="B6870" s="9">
        <v>16.068012804163438</v>
      </c>
    </row>
    <row r="6871" spans="1:2" x14ac:dyDescent="0.25">
      <c r="A6871" s="5">
        <v>44117.208333333336</v>
      </c>
      <c r="B6871" s="9">
        <v>16.158722227430907</v>
      </c>
    </row>
    <row r="6872" spans="1:2" x14ac:dyDescent="0.25">
      <c r="A6872" s="5">
        <v>44117.25</v>
      </c>
      <c r="B6872" s="9">
        <v>16.392464568755599</v>
      </c>
    </row>
    <row r="6873" spans="1:2" x14ac:dyDescent="0.25">
      <c r="A6873" s="5">
        <v>44117.291666666664</v>
      </c>
      <c r="B6873" s="9">
        <v>17.207416038009956</v>
      </c>
    </row>
    <row r="6874" spans="1:2" x14ac:dyDescent="0.25">
      <c r="A6874" s="5">
        <v>44117.333333333336</v>
      </c>
      <c r="B6874" s="9">
        <v>17.754389274964417</v>
      </c>
    </row>
    <row r="6875" spans="1:2" x14ac:dyDescent="0.25">
      <c r="A6875" s="5">
        <v>44117.375</v>
      </c>
      <c r="B6875" s="9">
        <v>18.369734075977636</v>
      </c>
    </row>
    <row r="6876" spans="1:2" x14ac:dyDescent="0.25">
      <c r="A6876" s="5">
        <v>44117.416666666664</v>
      </c>
      <c r="B6876" s="9">
        <v>18.694623204295379</v>
      </c>
    </row>
    <row r="6877" spans="1:2" x14ac:dyDescent="0.25">
      <c r="A6877" s="5">
        <v>44117.458333333336</v>
      </c>
      <c r="B6877" s="9">
        <v>18.725735474653376</v>
      </c>
    </row>
    <row r="6878" spans="1:2" x14ac:dyDescent="0.25">
      <c r="A6878" s="5">
        <v>44117.5</v>
      </c>
      <c r="B6878" s="9">
        <v>18.887893420886886</v>
      </c>
    </row>
    <row r="6879" spans="1:2" x14ac:dyDescent="0.25">
      <c r="A6879" s="5">
        <v>44117.541666666664</v>
      </c>
      <c r="B6879" s="9">
        <v>18.652466157864225</v>
      </c>
    </row>
    <row r="6880" spans="1:2" x14ac:dyDescent="0.25">
      <c r="A6880" s="5">
        <v>44117.583333333336</v>
      </c>
      <c r="B6880" s="9">
        <v>19.150590282420705</v>
      </c>
    </row>
    <row r="6881" spans="1:2" x14ac:dyDescent="0.25">
      <c r="A6881" s="5">
        <v>44117.625</v>
      </c>
      <c r="B6881" s="9">
        <v>19.419237281876978</v>
      </c>
    </row>
    <row r="6882" spans="1:2" x14ac:dyDescent="0.25">
      <c r="A6882" s="5">
        <v>44117.666666666664</v>
      </c>
      <c r="B6882" s="9">
        <v>20.676049171518365</v>
      </c>
    </row>
    <row r="6883" spans="1:2" x14ac:dyDescent="0.25">
      <c r="A6883" s="5">
        <v>44117.708333333336</v>
      </c>
      <c r="B6883" s="9">
        <v>21.156072842100762</v>
      </c>
    </row>
    <row r="6884" spans="1:2" x14ac:dyDescent="0.25">
      <c r="A6884" s="5">
        <v>44117.75</v>
      </c>
      <c r="B6884" s="9">
        <v>21.493921195965207</v>
      </c>
    </row>
    <row r="6885" spans="1:2" x14ac:dyDescent="0.25">
      <c r="A6885" s="5">
        <v>44117.791666666664</v>
      </c>
      <c r="B6885" s="9">
        <v>22.388399683631153</v>
      </c>
    </row>
    <row r="6886" spans="1:2" x14ac:dyDescent="0.25">
      <c r="A6886" s="5">
        <v>44117.833333333336</v>
      </c>
      <c r="B6886" s="9">
        <v>22.419020761633625</v>
      </c>
    </row>
    <row r="6887" spans="1:2" x14ac:dyDescent="0.25">
      <c r="A6887" s="5">
        <v>44117.875</v>
      </c>
      <c r="B6887" s="9">
        <v>22.207007219227847</v>
      </c>
    </row>
    <row r="6888" spans="1:2" x14ac:dyDescent="0.25">
      <c r="A6888" s="5">
        <v>44117.916666666664</v>
      </c>
      <c r="B6888" s="9">
        <v>20.947361365828385</v>
      </c>
    </row>
    <row r="6889" spans="1:2" x14ac:dyDescent="0.25">
      <c r="A6889" s="5">
        <v>44117.958333333336</v>
      </c>
      <c r="B6889" s="9">
        <v>19.744135412751508</v>
      </c>
    </row>
    <row r="6890" spans="1:2" x14ac:dyDescent="0.25">
      <c r="A6890" s="6">
        <v>44118</v>
      </c>
      <c r="B6890" s="9">
        <v>18.858800937290169</v>
      </c>
    </row>
    <row r="6891" spans="1:2" x14ac:dyDescent="0.25">
      <c r="A6891" s="5">
        <v>44118.041666666664</v>
      </c>
      <c r="B6891" s="9">
        <v>18.753178478437096</v>
      </c>
    </row>
    <row r="6892" spans="1:2" x14ac:dyDescent="0.25">
      <c r="A6892" s="5">
        <v>44118.083333333336</v>
      </c>
      <c r="B6892" s="9">
        <v>18.022866660477018</v>
      </c>
    </row>
    <row r="6893" spans="1:2" x14ac:dyDescent="0.25">
      <c r="A6893" s="5">
        <v>44118.125</v>
      </c>
      <c r="B6893" s="9">
        <v>17.721064767105197</v>
      </c>
    </row>
    <row r="6894" spans="1:2" x14ac:dyDescent="0.25">
      <c r="A6894" s="5">
        <v>44118.166666666664</v>
      </c>
      <c r="B6894" s="9">
        <v>17.222626220078933</v>
      </c>
    </row>
    <row r="6895" spans="1:2" x14ac:dyDescent="0.25">
      <c r="A6895" s="5">
        <v>44118.208333333336</v>
      </c>
      <c r="B6895" s="9">
        <v>17.617879390730533</v>
      </c>
    </row>
    <row r="6896" spans="1:2" x14ac:dyDescent="0.25">
      <c r="A6896" s="5">
        <v>44118.25</v>
      </c>
      <c r="B6896" s="9">
        <v>18.337645115587424</v>
      </c>
    </row>
    <row r="6897" spans="1:2" x14ac:dyDescent="0.25">
      <c r="A6897" s="5">
        <v>44118.291666666664</v>
      </c>
      <c r="B6897" s="9">
        <v>19.232236120457777</v>
      </c>
    </row>
    <row r="6898" spans="1:2" x14ac:dyDescent="0.25">
      <c r="A6898" s="5">
        <v>44118.333333333336</v>
      </c>
      <c r="B6898" s="9">
        <v>19.1989396917877</v>
      </c>
    </row>
    <row r="6899" spans="1:2" x14ac:dyDescent="0.25">
      <c r="A6899" s="5">
        <v>44118.375</v>
      </c>
      <c r="B6899" s="9">
        <v>19.35978922810575</v>
      </c>
    </row>
    <row r="6900" spans="1:2" x14ac:dyDescent="0.25">
      <c r="A6900" s="5">
        <v>44118.416666666664</v>
      </c>
      <c r="B6900" s="9">
        <v>19.152099734711204</v>
      </c>
    </row>
    <row r="6901" spans="1:2" x14ac:dyDescent="0.25">
      <c r="A6901" s="5">
        <v>44118.458333333336</v>
      </c>
      <c r="B6901" s="9">
        <v>18.836446589053399</v>
      </c>
    </row>
    <row r="6902" spans="1:2" x14ac:dyDescent="0.25">
      <c r="A6902" s="5">
        <v>44118.5</v>
      </c>
      <c r="B6902" s="9">
        <v>18.288143172868566</v>
      </c>
    </row>
    <row r="6903" spans="1:2" x14ac:dyDescent="0.25">
      <c r="A6903" s="5">
        <v>44118.541666666664</v>
      </c>
      <c r="B6903" s="9">
        <v>18.503686353241381</v>
      </c>
    </row>
    <row r="6904" spans="1:2" x14ac:dyDescent="0.25">
      <c r="A6904" s="5">
        <v>44118.583333333336</v>
      </c>
      <c r="B6904" s="9">
        <v>19.430686100872393</v>
      </c>
    </row>
    <row r="6905" spans="1:2" x14ac:dyDescent="0.25">
      <c r="A6905" s="5">
        <v>44118.625</v>
      </c>
      <c r="B6905" s="9">
        <v>19.898447595854403</v>
      </c>
    </row>
    <row r="6906" spans="1:2" x14ac:dyDescent="0.25">
      <c r="A6906" s="5">
        <v>44118.666666666664</v>
      </c>
      <c r="B6906" s="9">
        <v>19.893003631410604</v>
      </c>
    </row>
    <row r="6907" spans="1:2" x14ac:dyDescent="0.25">
      <c r="A6907" s="5">
        <v>44118.708333333336</v>
      </c>
      <c r="B6907" s="9">
        <v>21.046243591224261</v>
      </c>
    </row>
    <row r="6908" spans="1:2" x14ac:dyDescent="0.25">
      <c r="A6908" s="5">
        <v>44118.75</v>
      </c>
      <c r="B6908" s="9">
        <v>21.883398172384155</v>
      </c>
    </row>
    <row r="6909" spans="1:2" x14ac:dyDescent="0.25">
      <c r="A6909" s="5">
        <v>44118.791666666664</v>
      </c>
      <c r="B6909" s="9">
        <v>21.846637558855988</v>
      </c>
    </row>
    <row r="6910" spans="1:2" x14ac:dyDescent="0.25">
      <c r="A6910" s="5">
        <v>44118.833333333336</v>
      </c>
      <c r="B6910" s="9">
        <v>21.752439471593135</v>
      </c>
    </row>
    <row r="6911" spans="1:2" x14ac:dyDescent="0.25">
      <c r="A6911" s="5">
        <v>44118.875</v>
      </c>
      <c r="B6911" s="9">
        <v>21.49309631411494</v>
      </c>
    </row>
    <row r="6912" spans="1:2" x14ac:dyDescent="0.25">
      <c r="A6912" s="5">
        <v>44118.916666666664</v>
      </c>
      <c r="B6912" s="9">
        <v>21.005675505883843</v>
      </c>
    </row>
    <row r="6913" spans="1:2" x14ac:dyDescent="0.25">
      <c r="A6913" s="5">
        <v>44118.958333333336</v>
      </c>
      <c r="B6913" s="9">
        <v>19.714003120116686</v>
      </c>
    </row>
    <row r="6914" spans="1:2" x14ac:dyDescent="0.25">
      <c r="A6914" s="6">
        <v>44119</v>
      </c>
      <c r="B6914" s="9">
        <v>18.724994221336988</v>
      </c>
    </row>
    <row r="6915" spans="1:2" x14ac:dyDescent="0.25">
      <c r="A6915" s="5">
        <v>44119.041666666664</v>
      </c>
      <c r="B6915" s="9">
        <v>18.389447704460544</v>
      </c>
    </row>
    <row r="6916" spans="1:2" x14ac:dyDescent="0.25">
      <c r="A6916" s="5">
        <v>44119.083333333336</v>
      </c>
      <c r="B6916" s="9">
        <v>18.235123133683359</v>
      </c>
    </row>
    <row r="6917" spans="1:2" x14ac:dyDescent="0.25">
      <c r="A6917" s="5">
        <v>44119.125</v>
      </c>
      <c r="B6917" s="9">
        <v>17.905353563718251</v>
      </c>
    </row>
    <row r="6918" spans="1:2" x14ac:dyDescent="0.25">
      <c r="A6918" s="5">
        <v>44119.166666666664</v>
      </c>
      <c r="B6918" s="9">
        <v>17.301626009414917</v>
      </c>
    </row>
    <row r="6919" spans="1:2" x14ac:dyDescent="0.25">
      <c r="A6919" s="5">
        <v>44119.208333333336</v>
      </c>
      <c r="B6919" s="9">
        <v>17.873933915486614</v>
      </c>
    </row>
    <row r="6920" spans="1:2" x14ac:dyDescent="0.25">
      <c r="A6920" s="5">
        <v>44119.25</v>
      </c>
      <c r="B6920" s="9">
        <v>18.180781788665922</v>
      </c>
    </row>
    <row r="6921" spans="1:2" x14ac:dyDescent="0.25">
      <c r="A6921" s="5">
        <v>44119.291666666664</v>
      </c>
      <c r="B6921" s="9">
        <v>19.151344996737304</v>
      </c>
    </row>
    <row r="6922" spans="1:2" x14ac:dyDescent="0.25">
      <c r="A6922" s="5">
        <v>44119.333333333336</v>
      </c>
      <c r="B6922" s="9">
        <v>19.548535161590621</v>
      </c>
    </row>
    <row r="6923" spans="1:2" x14ac:dyDescent="0.25">
      <c r="A6923" s="5">
        <v>44119.375</v>
      </c>
      <c r="B6923" s="9">
        <v>19.879787400992178</v>
      </c>
    </row>
    <row r="6924" spans="1:2" x14ac:dyDescent="0.25">
      <c r="A6924" s="5">
        <v>44119.416666666664</v>
      </c>
      <c r="B6924" s="9">
        <v>20.609639820442368</v>
      </c>
    </row>
    <row r="6925" spans="1:2" x14ac:dyDescent="0.25">
      <c r="A6925" s="5">
        <v>44119.458333333336</v>
      </c>
      <c r="B6925" s="9">
        <v>21.355672909639587</v>
      </c>
    </row>
    <row r="6926" spans="1:2" x14ac:dyDescent="0.25">
      <c r="A6926" s="5">
        <v>44119.5</v>
      </c>
      <c r="B6926" s="9">
        <v>21.419776576903523</v>
      </c>
    </row>
    <row r="6927" spans="1:2" x14ac:dyDescent="0.25">
      <c r="A6927" s="5">
        <v>44119.541666666664</v>
      </c>
      <c r="B6927" s="9">
        <v>22.09313470025355</v>
      </c>
    </row>
    <row r="6928" spans="1:2" x14ac:dyDescent="0.25">
      <c r="A6928" s="5">
        <v>44119.583333333336</v>
      </c>
      <c r="B6928" s="9">
        <v>22.239137986093759</v>
      </c>
    </row>
    <row r="6929" spans="1:2" x14ac:dyDescent="0.25">
      <c r="A6929" s="5">
        <v>44119.625</v>
      </c>
      <c r="B6929" s="9">
        <v>22.323855871068702</v>
      </c>
    </row>
    <row r="6930" spans="1:2" x14ac:dyDescent="0.25">
      <c r="A6930" s="5">
        <v>44119.666666666664</v>
      </c>
      <c r="B6930" s="9">
        <v>22.11250473289169</v>
      </c>
    </row>
    <row r="6931" spans="1:2" x14ac:dyDescent="0.25">
      <c r="A6931" s="5">
        <v>44119.708333333336</v>
      </c>
      <c r="B6931" s="9">
        <v>22.232370775246725</v>
      </c>
    </row>
    <row r="6932" spans="1:2" x14ac:dyDescent="0.25">
      <c r="A6932" s="5">
        <v>44119.75</v>
      </c>
      <c r="B6932" s="9">
        <v>22.629085371546221</v>
      </c>
    </row>
    <row r="6933" spans="1:2" x14ac:dyDescent="0.25">
      <c r="A6933" s="5">
        <v>44119.791666666664</v>
      </c>
      <c r="B6933" s="9">
        <v>22.447117016964985</v>
      </c>
    </row>
    <row r="6934" spans="1:2" x14ac:dyDescent="0.25">
      <c r="A6934" s="5">
        <v>44119.833333333336</v>
      </c>
      <c r="B6934" s="9">
        <v>22.290787755577398</v>
      </c>
    </row>
    <row r="6935" spans="1:2" x14ac:dyDescent="0.25">
      <c r="A6935" s="5">
        <v>44119.875</v>
      </c>
      <c r="B6935" s="9">
        <v>22.143691479775335</v>
      </c>
    </row>
    <row r="6936" spans="1:2" x14ac:dyDescent="0.25">
      <c r="A6936" s="5">
        <v>44119.916666666664</v>
      </c>
      <c r="B6936" s="9">
        <v>21.116159045864407</v>
      </c>
    </row>
    <row r="6937" spans="1:2" x14ac:dyDescent="0.25">
      <c r="A6937" s="5">
        <v>44119.958333333336</v>
      </c>
      <c r="B6937" s="9">
        <v>19.987269609723697</v>
      </c>
    </row>
    <row r="6938" spans="1:2" x14ac:dyDescent="0.25">
      <c r="A6938" s="6">
        <v>44120</v>
      </c>
      <c r="B6938" s="9">
        <v>18.669467645895939</v>
      </c>
    </row>
    <row r="6939" spans="1:2" x14ac:dyDescent="0.25">
      <c r="A6939" s="5">
        <v>44120.041666666664</v>
      </c>
      <c r="B6939" s="9">
        <v>18.566174080678934</v>
      </c>
    </row>
    <row r="6940" spans="1:2" x14ac:dyDescent="0.25">
      <c r="A6940" s="5">
        <v>44120.083333333336</v>
      </c>
      <c r="B6940" s="9">
        <v>17.998451906578275</v>
      </c>
    </row>
    <row r="6941" spans="1:2" x14ac:dyDescent="0.25">
      <c r="A6941" s="5">
        <v>44120.125</v>
      </c>
      <c r="B6941" s="9">
        <v>17.54468502361291</v>
      </c>
    </row>
    <row r="6942" spans="1:2" x14ac:dyDescent="0.25">
      <c r="A6942" s="5">
        <v>44120.166666666664</v>
      </c>
      <c r="B6942" s="9">
        <v>17.397668686374011</v>
      </c>
    </row>
    <row r="6943" spans="1:2" x14ac:dyDescent="0.25">
      <c r="A6943" s="5">
        <v>44120.208333333336</v>
      </c>
      <c r="B6943" s="9">
        <v>17.846122971156912</v>
      </c>
    </row>
    <row r="6944" spans="1:2" x14ac:dyDescent="0.25">
      <c r="A6944" s="5">
        <v>44120.25</v>
      </c>
      <c r="B6944" s="9">
        <v>18.176440229786941</v>
      </c>
    </row>
    <row r="6945" spans="1:2" x14ac:dyDescent="0.25">
      <c r="A6945" s="5">
        <v>44120.291666666664</v>
      </c>
      <c r="B6945" s="9">
        <v>18.822299847640416</v>
      </c>
    </row>
    <row r="6946" spans="1:2" x14ac:dyDescent="0.25">
      <c r="A6946" s="5">
        <v>44120.333333333336</v>
      </c>
      <c r="B6946" s="9">
        <v>19.214068754341746</v>
      </c>
    </row>
    <row r="6947" spans="1:2" x14ac:dyDescent="0.25">
      <c r="A6947" s="5">
        <v>44120.375</v>
      </c>
      <c r="B6947" s="9">
        <v>19.239052395859431</v>
      </c>
    </row>
    <row r="6948" spans="1:2" x14ac:dyDescent="0.25">
      <c r="A6948" s="5">
        <v>44120.416666666664</v>
      </c>
      <c r="B6948" s="9">
        <v>19.54009876507768</v>
      </c>
    </row>
    <row r="6949" spans="1:2" x14ac:dyDescent="0.25">
      <c r="A6949" s="5">
        <v>44120.458333333336</v>
      </c>
      <c r="B6949" s="9">
        <v>20.175268284976941</v>
      </c>
    </row>
    <row r="6950" spans="1:2" x14ac:dyDescent="0.25">
      <c r="A6950" s="5">
        <v>44120.5</v>
      </c>
      <c r="B6950" s="9">
        <v>20.17762689150123</v>
      </c>
    </row>
    <row r="6951" spans="1:2" x14ac:dyDescent="0.25">
      <c r="A6951" s="5">
        <v>44120.541666666664</v>
      </c>
      <c r="B6951" s="9">
        <v>19.717864223687066</v>
      </c>
    </row>
    <row r="6952" spans="1:2" x14ac:dyDescent="0.25">
      <c r="A6952" s="5">
        <v>44120.583333333336</v>
      </c>
      <c r="B6952" s="9">
        <v>19.502553229560217</v>
      </c>
    </row>
    <row r="6953" spans="1:2" x14ac:dyDescent="0.25">
      <c r="A6953" s="5">
        <v>44120.625</v>
      </c>
      <c r="B6953" s="9">
        <v>20.101473134152116</v>
      </c>
    </row>
    <row r="6954" spans="1:2" x14ac:dyDescent="0.25">
      <c r="A6954" s="5">
        <v>44120.666666666664</v>
      </c>
      <c r="B6954" s="9">
        <v>20.047437390019677</v>
      </c>
    </row>
    <row r="6955" spans="1:2" x14ac:dyDescent="0.25">
      <c r="A6955" s="5">
        <v>44120.708333333336</v>
      </c>
      <c r="B6955" s="9">
        <v>20.575299063518155</v>
      </c>
    </row>
    <row r="6956" spans="1:2" x14ac:dyDescent="0.25">
      <c r="A6956" s="5">
        <v>44120.75</v>
      </c>
      <c r="B6956" s="9">
        <v>21.352389421883789</v>
      </c>
    </row>
    <row r="6957" spans="1:2" x14ac:dyDescent="0.25">
      <c r="A6957" s="5">
        <v>44120.791666666664</v>
      </c>
      <c r="B6957" s="9">
        <v>21.377846352568721</v>
      </c>
    </row>
    <row r="6958" spans="1:2" x14ac:dyDescent="0.25">
      <c r="A6958" s="5">
        <v>44120.833333333336</v>
      </c>
      <c r="B6958" s="9">
        <v>21.254060799476306</v>
      </c>
    </row>
    <row r="6959" spans="1:2" x14ac:dyDescent="0.25">
      <c r="A6959" s="5">
        <v>44120.875</v>
      </c>
      <c r="B6959" s="9">
        <v>21.345823581922296</v>
      </c>
    </row>
    <row r="6960" spans="1:2" x14ac:dyDescent="0.25">
      <c r="A6960" s="5">
        <v>44120.916666666664</v>
      </c>
      <c r="B6960" s="9">
        <v>20.688068249582862</v>
      </c>
    </row>
    <row r="6961" spans="1:2" x14ac:dyDescent="0.25">
      <c r="A6961" s="5">
        <v>44120.958333333336</v>
      </c>
      <c r="B6961" s="9">
        <v>19.820011267196456</v>
      </c>
    </row>
    <row r="6962" spans="1:2" x14ac:dyDescent="0.25">
      <c r="A6962" s="6">
        <v>44121</v>
      </c>
      <c r="B6962" s="9">
        <v>18.987376841690342</v>
      </c>
    </row>
    <row r="6963" spans="1:2" x14ac:dyDescent="0.25">
      <c r="A6963" s="5">
        <v>44121.041666666664</v>
      </c>
      <c r="B6963" s="9">
        <v>18.694623204295379</v>
      </c>
    </row>
    <row r="6964" spans="1:2" x14ac:dyDescent="0.25">
      <c r="A6964" s="5">
        <v>44121.083333333336</v>
      </c>
      <c r="B6964" s="9">
        <v>18.648033045257908</v>
      </c>
    </row>
    <row r="6965" spans="1:2" x14ac:dyDescent="0.25">
      <c r="A6965" s="5">
        <v>44121.125</v>
      </c>
      <c r="B6965" s="9">
        <v>18.182952887478876</v>
      </c>
    </row>
    <row r="6966" spans="1:2" x14ac:dyDescent="0.25">
      <c r="A6966" s="5">
        <v>44121.166666666664</v>
      </c>
      <c r="B6966" s="9">
        <v>17.72389886090637</v>
      </c>
    </row>
    <row r="6967" spans="1:2" x14ac:dyDescent="0.25">
      <c r="A6967" s="5">
        <v>44121.208333333336</v>
      </c>
      <c r="B6967" s="9">
        <v>18.075378966820878</v>
      </c>
    </row>
    <row r="6968" spans="1:2" x14ac:dyDescent="0.25">
      <c r="A6968" s="5">
        <v>44121.25</v>
      </c>
      <c r="B6968" s="9">
        <v>18.15329963273372</v>
      </c>
    </row>
    <row r="6969" spans="1:2" x14ac:dyDescent="0.25">
      <c r="A6969" s="5">
        <v>44121.291666666664</v>
      </c>
      <c r="B6969" s="9">
        <v>18.936460855201421</v>
      </c>
    </row>
    <row r="6970" spans="1:2" x14ac:dyDescent="0.25">
      <c r="A6970" s="5">
        <v>44121.333333333336</v>
      </c>
      <c r="B6970" s="9">
        <v>19.470416551062435</v>
      </c>
    </row>
    <row r="6971" spans="1:2" x14ac:dyDescent="0.25">
      <c r="A6971" s="5">
        <v>44121.375</v>
      </c>
      <c r="B6971" s="9">
        <v>19.790563048198695</v>
      </c>
    </row>
    <row r="6972" spans="1:2" x14ac:dyDescent="0.25">
      <c r="A6972" s="5">
        <v>44121.416666666664</v>
      </c>
      <c r="B6972" s="9">
        <v>20.60484546095844</v>
      </c>
    </row>
    <row r="6973" spans="1:2" x14ac:dyDescent="0.25">
      <c r="A6973" s="5">
        <v>44121.458333333336</v>
      </c>
      <c r="B6973" s="9">
        <v>20.894821990157123</v>
      </c>
    </row>
    <row r="6974" spans="1:2" x14ac:dyDescent="0.25">
      <c r="A6974" s="5">
        <v>44121.5</v>
      </c>
      <c r="B6974" s="9">
        <v>20.365421476625933</v>
      </c>
    </row>
    <row r="6975" spans="1:2" x14ac:dyDescent="0.25">
      <c r="A6975" s="5">
        <v>44121.541666666664</v>
      </c>
      <c r="B6975" s="9">
        <v>19.893003631410604</v>
      </c>
    </row>
    <row r="6976" spans="1:2" x14ac:dyDescent="0.25">
      <c r="A6976" s="5">
        <v>44121.583333333336</v>
      </c>
      <c r="B6976" s="9">
        <v>20.703300056437154</v>
      </c>
    </row>
    <row r="6977" spans="1:2" x14ac:dyDescent="0.25">
      <c r="A6977" s="5">
        <v>44121.625</v>
      </c>
      <c r="B6977" s="9">
        <v>21.274517836108043</v>
      </c>
    </row>
    <row r="6978" spans="1:2" x14ac:dyDescent="0.25">
      <c r="A6978" s="5">
        <v>44121.666666666664</v>
      </c>
      <c r="B6978" s="9">
        <v>21.331055977815709</v>
      </c>
    </row>
    <row r="6979" spans="1:2" x14ac:dyDescent="0.25">
      <c r="A6979" s="5">
        <v>44121.708333333336</v>
      </c>
      <c r="B6979" s="9">
        <v>20.720947554865873</v>
      </c>
    </row>
    <row r="6980" spans="1:2" x14ac:dyDescent="0.25">
      <c r="A6980" s="5">
        <v>44121.75</v>
      </c>
      <c r="B6980" s="9">
        <v>21.031632267201072</v>
      </c>
    </row>
    <row r="6981" spans="1:2" x14ac:dyDescent="0.25">
      <c r="A6981" s="5">
        <v>44121.791666666664</v>
      </c>
      <c r="B6981" s="9">
        <v>21.322035104200058</v>
      </c>
    </row>
    <row r="6982" spans="1:2" x14ac:dyDescent="0.25">
      <c r="A6982" s="5">
        <v>44121.833333333336</v>
      </c>
      <c r="B6982" s="9">
        <v>21.701714725957675</v>
      </c>
    </row>
    <row r="6983" spans="1:2" x14ac:dyDescent="0.25">
      <c r="A6983" s="5">
        <v>44121.875</v>
      </c>
      <c r="B6983" s="9">
        <v>22.120930389666107</v>
      </c>
    </row>
    <row r="6984" spans="1:2" x14ac:dyDescent="0.25">
      <c r="A6984" s="5">
        <v>44121.916666666664</v>
      </c>
      <c r="B6984" s="9">
        <v>21.298266522261969</v>
      </c>
    </row>
    <row r="6985" spans="1:2" x14ac:dyDescent="0.25">
      <c r="A6985" s="5">
        <v>44121.958333333336</v>
      </c>
      <c r="B6985" s="9">
        <v>20.244542554635142</v>
      </c>
    </row>
    <row r="6986" spans="1:2" x14ac:dyDescent="0.25">
      <c r="A6986" s="6">
        <v>44122</v>
      </c>
      <c r="B6986" s="9">
        <v>19.366641273335755</v>
      </c>
    </row>
    <row r="6987" spans="1:2" x14ac:dyDescent="0.25">
      <c r="A6987" s="5">
        <v>44122.041666666664</v>
      </c>
      <c r="B6987" s="9">
        <v>18.67168615392584</v>
      </c>
    </row>
    <row r="6988" spans="1:2" x14ac:dyDescent="0.25">
      <c r="A6988" s="5">
        <v>44122.083333333336</v>
      </c>
      <c r="B6988" s="9">
        <v>18.72647675162705</v>
      </c>
    </row>
    <row r="6989" spans="1:2" x14ac:dyDescent="0.25">
      <c r="A6989" s="5">
        <v>44122.125</v>
      </c>
      <c r="B6989" s="9">
        <v>18.154022409703575</v>
      </c>
    </row>
    <row r="6990" spans="1:2" x14ac:dyDescent="0.25">
      <c r="A6990" s="5">
        <v>44122.166666666664</v>
      </c>
      <c r="B6990" s="9">
        <v>17.773556774818001</v>
      </c>
    </row>
    <row r="6991" spans="1:2" x14ac:dyDescent="0.25">
      <c r="A6991" s="5">
        <v>44122.208333333336</v>
      </c>
      <c r="B6991" s="9">
        <v>17.845410343166126</v>
      </c>
    </row>
    <row r="6992" spans="1:2" x14ac:dyDescent="0.25">
      <c r="A6992" s="5">
        <v>44122.25</v>
      </c>
      <c r="B6992" s="9">
        <v>18.154022409703575</v>
      </c>
    </row>
    <row r="6993" spans="1:2" x14ac:dyDescent="0.25">
      <c r="A6993" s="5">
        <v>44122.291666666664</v>
      </c>
      <c r="B6993" s="9">
        <v>18.725735474653376</v>
      </c>
    </row>
    <row r="6994" spans="1:2" x14ac:dyDescent="0.25">
      <c r="A6994" s="5">
        <v>44122.333333333336</v>
      </c>
      <c r="B6994" s="9">
        <v>18.566174080678934</v>
      </c>
    </row>
    <row r="6995" spans="1:2" x14ac:dyDescent="0.25">
      <c r="A6995" s="5">
        <v>44122.375</v>
      </c>
      <c r="B6995" s="9">
        <v>18.567646438332623</v>
      </c>
    </row>
    <row r="6996" spans="1:2" x14ac:dyDescent="0.25">
      <c r="A6996" s="5">
        <v>44122.416666666664</v>
      </c>
      <c r="B6996" s="9">
        <v>18.530865885743115</v>
      </c>
    </row>
    <row r="6997" spans="1:2" x14ac:dyDescent="0.25">
      <c r="A6997" s="5">
        <v>44122.458333333336</v>
      </c>
      <c r="B6997" s="9">
        <v>18.28014578475824</v>
      </c>
    </row>
    <row r="6998" spans="1:2" x14ac:dyDescent="0.25">
      <c r="A6998" s="5">
        <v>44122.5</v>
      </c>
      <c r="B6998" s="9">
        <v>17.898208712834734</v>
      </c>
    </row>
    <row r="6999" spans="1:2" x14ac:dyDescent="0.25">
      <c r="A6999" s="5">
        <v>44122.541666666664</v>
      </c>
      <c r="B6999" s="9">
        <v>17.499769517767838</v>
      </c>
    </row>
    <row r="7000" spans="1:2" x14ac:dyDescent="0.25">
      <c r="A7000" s="5">
        <v>44122.583333333336</v>
      </c>
      <c r="B7000" s="9">
        <v>17.847548298110354</v>
      </c>
    </row>
    <row r="7001" spans="1:2" x14ac:dyDescent="0.25">
      <c r="A7001" s="5">
        <v>44122.625</v>
      </c>
      <c r="B7001" s="9">
        <v>18.230045644379121</v>
      </c>
    </row>
    <row r="7002" spans="1:2" x14ac:dyDescent="0.25">
      <c r="A7002" s="5">
        <v>44122.666666666664</v>
      </c>
      <c r="B7002" s="9">
        <v>18.691662307398989</v>
      </c>
    </row>
    <row r="7003" spans="1:2" x14ac:dyDescent="0.25">
      <c r="A7003" s="5">
        <v>44122.708333333336</v>
      </c>
      <c r="B7003" s="9">
        <v>19.565416542214184</v>
      </c>
    </row>
    <row r="7004" spans="1:2" x14ac:dyDescent="0.25">
      <c r="A7004" s="5">
        <v>44122.75</v>
      </c>
      <c r="B7004" s="9">
        <v>19.68622063349282</v>
      </c>
    </row>
    <row r="7005" spans="1:2" x14ac:dyDescent="0.25">
      <c r="A7005" s="5">
        <v>44122.791666666664</v>
      </c>
      <c r="B7005" s="9">
        <v>20.547379576832505</v>
      </c>
    </row>
    <row r="7006" spans="1:2" x14ac:dyDescent="0.25">
      <c r="A7006" s="5">
        <v>44122.833333333336</v>
      </c>
      <c r="B7006" s="9">
        <v>20.663234688591785</v>
      </c>
    </row>
    <row r="7007" spans="1:2" x14ac:dyDescent="0.25">
      <c r="A7007" s="5">
        <v>44122.875</v>
      </c>
      <c r="B7007" s="9">
        <v>20.810966889381756</v>
      </c>
    </row>
    <row r="7008" spans="1:2" x14ac:dyDescent="0.25">
      <c r="A7008" s="5">
        <v>44122.916666666664</v>
      </c>
      <c r="B7008" s="9">
        <v>20.302937719576352</v>
      </c>
    </row>
    <row r="7009" spans="1:2" x14ac:dyDescent="0.25">
      <c r="A7009" s="5">
        <v>44122.958333333336</v>
      </c>
      <c r="B7009" s="9">
        <v>19.201964747265105</v>
      </c>
    </row>
    <row r="7010" spans="1:2" x14ac:dyDescent="0.25">
      <c r="A7010" s="6">
        <v>44123</v>
      </c>
      <c r="B7010" s="9">
        <v>18.67168615392584</v>
      </c>
    </row>
    <row r="7011" spans="1:2" x14ac:dyDescent="0.25">
      <c r="A7011" s="5">
        <v>44123.041666666664</v>
      </c>
      <c r="B7011" s="9">
        <v>18.278692021737548</v>
      </c>
    </row>
    <row r="7012" spans="1:2" x14ac:dyDescent="0.25">
      <c r="A7012" s="5">
        <v>44123.083333333336</v>
      </c>
      <c r="B7012" s="9">
        <v>18.360977999125332</v>
      </c>
    </row>
    <row r="7013" spans="1:2" x14ac:dyDescent="0.25">
      <c r="A7013" s="5">
        <v>44123.125</v>
      </c>
      <c r="B7013" s="9">
        <v>17.600965671932027</v>
      </c>
    </row>
    <row r="7014" spans="1:2" x14ac:dyDescent="0.25">
      <c r="A7014" s="5">
        <v>44123.166666666664</v>
      </c>
      <c r="B7014" s="9">
        <v>17.226776438764979</v>
      </c>
    </row>
    <row r="7015" spans="1:2" x14ac:dyDescent="0.25">
      <c r="A7015" s="5">
        <v>44123.208333333336</v>
      </c>
      <c r="B7015" s="9">
        <v>17.34819915616648</v>
      </c>
    </row>
    <row r="7016" spans="1:2" x14ac:dyDescent="0.25">
      <c r="A7016" s="5">
        <v>44123.25</v>
      </c>
      <c r="B7016" s="9">
        <v>17.546090194551969</v>
      </c>
    </row>
    <row r="7017" spans="1:2" x14ac:dyDescent="0.25">
      <c r="A7017" s="5">
        <v>44123.291666666664</v>
      </c>
      <c r="B7017" s="9">
        <v>17.949704442275987</v>
      </c>
    </row>
    <row r="7018" spans="1:2" x14ac:dyDescent="0.25">
      <c r="A7018" s="5">
        <v>44123.333333333336</v>
      </c>
      <c r="B7018" s="9">
        <v>17.800562472851372</v>
      </c>
    </row>
    <row r="7019" spans="1:2" x14ac:dyDescent="0.25">
      <c r="A7019" s="5">
        <v>44123.375</v>
      </c>
      <c r="B7019" s="9">
        <v>18.058820390645263</v>
      </c>
    </row>
    <row r="7020" spans="1:2" x14ac:dyDescent="0.25">
      <c r="A7020" s="5">
        <v>44123.416666666664</v>
      </c>
      <c r="B7020" s="9">
        <v>18.037241055356152</v>
      </c>
    </row>
    <row r="7021" spans="1:2" x14ac:dyDescent="0.25">
      <c r="A7021" s="5">
        <v>44123.458333333336</v>
      </c>
      <c r="B7021" s="9">
        <v>18.659117423641032</v>
      </c>
    </row>
    <row r="7022" spans="1:2" x14ac:dyDescent="0.25">
      <c r="A7022" s="5">
        <v>44123.5</v>
      </c>
      <c r="B7022" s="9">
        <v>19.297447748040288</v>
      </c>
    </row>
    <row r="7023" spans="1:2" x14ac:dyDescent="0.25">
      <c r="A7023" s="5">
        <v>44123.541666666664</v>
      </c>
      <c r="B7023" s="9">
        <v>19.405505725298763</v>
      </c>
    </row>
    <row r="7024" spans="1:2" x14ac:dyDescent="0.25">
      <c r="A7024" s="5">
        <v>44123.583333333336</v>
      </c>
      <c r="B7024" s="9">
        <v>19.622283398655867</v>
      </c>
    </row>
    <row r="7025" spans="1:2" x14ac:dyDescent="0.25">
      <c r="A7025" s="5">
        <v>44123.625</v>
      </c>
      <c r="B7025" s="9">
        <v>19.677737655768215</v>
      </c>
    </row>
    <row r="7026" spans="1:2" x14ac:dyDescent="0.25">
      <c r="A7026" s="5">
        <v>44123.666666666664</v>
      </c>
      <c r="B7026" s="9">
        <v>19.952171560510745</v>
      </c>
    </row>
    <row r="7027" spans="1:2" x14ac:dyDescent="0.25">
      <c r="A7027" s="5">
        <v>44123.708333333336</v>
      </c>
      <c r="B7027" s="9">
        <v>19.975564937094923</v>
      </c>
    </row>
    <row r="7028" spans="1:2" x14ac:dyDescent="0.25">
      <c r="A7028" s="5">
        <v>44123.75</v>
      </c>
      <c r="B7028" s="9">
        <v>19.527832752852511</v>
      </c>
    </row>
    <row r="7029" spans="1:2" x14ac:dyDescent="0.25">
      <c r="A7029" s="5">
        <v>44123.791666666664</v>
      </c>
      <c r="B7029" s="9">
        <v>19.880564637052558</v>
      </c>
    </row>
    <row r="7030" spans="1:2" x14ac:dyDescent="0.25">
      <c r="A7030" s="5">
        <v>44123.833333333336</v>
      </c>
      <c r="B7030" s="9">
        <v>19.820786681645206</v>
      </c>
    </row>
    <row r="7031" spans="1:2" x14ac:dyDescent="0.25">
      <c r="A7031" s="5">
        <v>44123.875</v>
      </c>
      <c r="B7031" s="9">
        <v>19.795210495887602</v>
      </c>
    </row>
    <row r="7032" spans="1:2" x14ac:dyDescent="0.25">
      <c r="A7032" s="5">
        <v>44123.916666666664</v>
      </c>
      <c r="B7032" s="9">
        <v>19.38873312091248</v>
      </c>
    </row>
    <row r="7033" spans="1:2" x14ac:dyDescent="0.25">
      <c r="A7033" s="5">
        <v>44123.958333333336</v>
      </c>
      <c r="B7033" s="9">
        <v>18.728700724491837</v>
      </c>
    </row>
    <row r="7034" spans="1:2" x14ac:dyDescent="0.25">
      <c r="A7034" s="6">
        <v>44124</v>
      </c>
      <c r="B7034" s="9">
        <v>18.233672304167111</v>
      </c>
    </row>
    <row r="7035" spans="1:2" x14ac:dyDescent="0.25">
      <c r="A7035" s="5">
        <v>44124.041666666664</v>
      </c>
      <c r="B7035" s="9">
        <v>18.12801734288384</v>
      </c>
    </row>
    <row r="7036" spans="1:2" x14ac:dyDescent="0.25">
      <c r="A7036" s="5">
        <v>44124.083333333336</v>
      </c>
      <c r="B7036" s="9">
        <v>17.97693218766975</v>
      </c>
    </row>
    <row r="7037" spans="1:2" x14ac:dyDescent="0.25">
      <c r="A7037" s="5">
        <v>44124.125</v>
      </c>
      <c r="B7037" s="9">
        <v>17.341936887273015</v>
      </c>
    </row>
    <row r="7038" spans="1:2" x14ac:dyDescent="0.25">
      <c r="A7038" s="5">
        <v>44124.166666666664</v>
      </c>
      <c r="B7038" s="9">
        <v>17.296072133856626</v>
      </c>
    </row>
    <row r="7039" spans="1:2" x14ac:dyDescent="0.25">
      <c r="A7039" s="5">
        <v>44124.208333333336</v>
      </c>
      <c r="B7039" s="9">
        <v>17.540470078570799</v>
      </c>
    </row>
    <row r="7040" spans="1:2" x14ac:dyDescent="0.25">
      <c r="A7040" s="5">
        <v>44124.25</v>
      </c>
      <c r="B7040" s="9">
        <v>17.790609030729492</v>
      </c>
    </row>
    <row r="7041" spans="1:2" x14ac:dyDescent="0.25">
      <c r="A7041" s="5">
        <v>44124.291666666664</v>
      </c>
      <c r="B7041" s="9">
        <v>19.119667364370059</v>
      </c>
    </row>
    <row r="7042" spans="1:2" x14ac:dyDescent="0.25">
      <c r="A7042" s="5">
        <v>44124.333333333336</v>
      </c>
      <c r="B7042" s="9">
        <v>19.628438926512228</v>
      </c>
    </row>
    <row r="7043" spans="1:2" x14ac:dyDescent="0.25">
      <c r="A7043" s="5">
        <v>44124.375</v>
      </c>
      <c r="B7043" s="9">
        <v>20.044308337078352</v>
      </c>
    </row>
    <row r="7044" spans="1:2" x14ac:dyDescent="0.25">
      <c r="A7044" s="5">
        <v>44124.416666666664</v>
      </c>
      <c r="B7044" s="9">
        <v>20.187063446754827</v>
      </c>
    </row>
    <row r="7045" spans="1:2" x14ac:dyDescent="0.25">
      <c r="A7045" s="5">
        <v>44124.458333333336</v>
      </c>
      <c r="B7045" s="9">
        <v>19.837075849903862</v>
      </c>
    </row>
    <row r="7046" spans="1:2" x14ac:dyDescent="0.25">
      <c r="A7046" s="5">
        <v>44124.5</v>
      </c>
      <c r="B7046" s="9">
        <v>18.530865885743115</v>
      </c>
    </row>
    <row r="7047" spans="1:2" x14ac:dyDescent="0.25">
      <c r="A7047" s="5">
        <v>44124.541666666664</v>
      </c>
      <c r="B7047" s="9">
        <v>18.531600917191202</v>
      </c>
    </row>
    <row r="7048" spans="1:2" x14ac:dyDescent="0.25">
      <c r="A7048" s="5">
        <v>44124.583333333336</v>
      </c>
      <c r="B7048" s="9">
        <v>19.029389792217344</v>
      </c>
    </row>
    <row r="7049" spans="1:2" x14ac:dyDescent="0.25">
      <c r="A7049" s="5">
        <v>44124.625</v>
      </c>
      <c r="B7049" s="9">
        <v>19.432976503418413</v>
      </c>
    </row>
    <row r="7050" spans="1:2" x14ac:dyDescent="0.25">
      <c r="A7050" s="5">
        <v>44124.666666666664</v>
      </c>
      <c r="B7050" s="9">
        <v>20.370173111037108</v>
      </c>
    </row>
    <row r="7051" spans="1:2" x14ac:dyDescent="0.25">
      <c r="A7051" s="5">
        <v>44124.708333333336</v>
      </c>
      <c r="B7051" s="9">
        <v>20.556948707561034</v>
      </c>
    </row>
    <row r="7052" spans="1:2" x14ac:dyDescent="0.25">
      <c r="A7052" s="5">
        <v>44124.75</v>
      </c>
      <c r="B7052" s="9">
        <v>21.264696613255886</v>
      </c>
    </row>
    <row r="7053" spans="1:2" x14ac:dyDescent="0.25">
      <c r="A7053" s="5">
        <v>44124.791666666664</v>
      </c>
      <c r="B7053" s="9">
        <v>21.730808324138817</v>
      </c>
    </row>
    <row r="7054" spans="1:2" x14ac:dyDescent="0.25">
      <c r="A7054" s="5">
        <v>44124.833333333336</v>
      </c>
      <c r="B7054" s="9">
        <v>21.94448840057488</v>
      </c>
    </row>
    <row r="7055" spans="1:2" x14ac:dyDescent="0.25">
      <c r="A7055" s="5">
        <v>44124.875</v>
      </c>
      <c r="B7055" s="9">
        <v>21.589768028992044</v>
      </c>
    </row>
    <row r="7056" spans="1:2" x14ac:dyDescent="0.25">
      <c r="A7056" s="5">
        <v>44124.916666666664</v>
      </c>
      <c r="B7056" s="9">
        <v>20.949788673134112</v>
      </c>
    </row>
    <row r="7057" spans="1:2" x14ac:dyDescent="0.25">
      <c r="A7057" s="5">
        <v>44124.958333333336</v>
      </c>
      <c r="B7057" s="9">
        <v>19.7170919556584</v>
      </c>
    </row>
    <row r="7058" spans="1:2" x14ac:dyDescent="0.25">
      <c r="A7058" s="6">
        <v>44125</v>
      </c>
      <c r="B7058" s="9">
        <v>18.961156421851474</v>
      </c>
    </row>
    <row r="7059" spans="1:2" x14ac:dyDescent="0.25">
      <c r="A7059" s="5">
        <v>44125.041666666664</v>
      </c>
      <c r="B7059" s="9">
        <v>18.698324857704979</v>
      </c>
    </row>
    <row r="7060" spans="1:2" x14ac:dyDescent="0.25">
      <c r="A7060" s="5">
        <v>44125.083333333336</v>
      </c>
      <c r="B7060" s="9">
        <v>18.232946924894922</v>
      </c>
    </row>
    <row r="7061" spans="1:2" x14ac:dyDescent="0.25">
      <c r="A7061" s="5">
        <v>44125.125</v>
      </c>
      <c r="B7061" s="9">
        <v>17.694867343501787</v>
      </c>
    </row>
    <row r="7062" spans="1:2" x14ac:dyDescent="0.25">
      <c r="A7062" s="5">
        <v>44125.166666666664</v>
      </c>
      <c r="B7062" s="9">
        <v>17.520811595912836</v>
      </c>
    </row>
    <row r="7063" spans="1:2" x14ac:dyDescent="0.25">
      <c r="A7063" s="5">
        <v>44125.208333333336</v>
      </c>
      <c r="B7063" s="9">
        <v>17.847548298110354</v>
      </c>
    </row>
    <row r="7064" spans="1:2" x14ac:dyDescent="0.25">
      <c r="A7064" s="5">
        <v>44125.25</v>
      </c>
      <c r="B7064" s="9">
        <v>18.48900819870877</v>
      </c>
    </row>
    <row r="7065" spans="1:2" x14ac:dyDescent="0.25">
      <c r="A7065" s="5">
        <v>44125.291666666664</v>
      </c>
      <c r="B7065" s="9">
        <v>19.225421761296925</v>
      </c>
    </row>
    <row r="7066" spans="1:2" x14ac:dyDescent="0.25">
      <c r="A7066" s="5">
        <v>44125.333333333336</v>
      </c>
      <c r="B7066" s="9">
        <v>19.596139296574169</v>
      </c>
    </row>
    <row r="7067" spans="1:2" x14ac:dyDescent="0.25">
      <c r="A7067" s="5">
        <v>44125.375</v>
      </c>
      <c r="B7067" s="9">
        <v>20.288721566990208</v>
      </c>
    </row>
    <row r="7068" spans="1:2" x14ac:dyDescent="0.25">
      <c r="A7068" s="5">
        <v>44125.416666666664</v>
      </c>
      <c r="B7068" s="9">
        <v>20.229570102693703</v>
      </c>
    </row>
    <row r="7069" spans="1:2" x14ac:dyDescent="0.25">
      <c r="A7069" s="5">
        <v>44125.458333333336</v>
      </c>
      <c r="B7069" s="9">
        <v>20.720947554865873</v>
      </c>
    </row>
    <row r="7070" spans="1:2" x14ac:dyDescent="0.25">
      <c r="A7070" s="5">
        <v>44125.5</v>
      </c>
      <c r="B7070" s="9">
        <v>21.213191083638865</v>
      </c>
    </row>
    <row r="7071" spans="1:2" x14ac:dyDescent="0.25">
      <c r="A7071" s="5">
        <v>44125.541666666664</v>
      </c>
      <c r="B7071" s="9">
        <v>21.50382162343729</v>
      </c>
    </row>
    <row r="7072" spans="1:2" x14ac:dyDescent="0.25">
      <c r="A7072" s="5">
        <v>44125.583333333336</v>
      </c>
      <c r="B7072" s="9">
        <v>21.64444365762818</v>
      </c>
    </row>
    <row r="7073" spans="1:2" x14ac:dyDescent="0.25">
      <c r="A7073" s="5">
        <v>44125.625</v>
      </c>
      <c r="B7073" s="9">
        <v>22.088083706445563</v>
      </c>
    </row>
    <row r="7074" spans="1:2" x14ac:dyDescent="0.25">
      <c r="A7074" s="5">
        <v>44125.666666666664</v>
      </c>
      <c r="B7074" s="9">
        <v>22.030058490901617</v>
      </c>
    </row>
    <row r="7075" spans="1:2" x14ac:dyDescent="0.25">
      <c r="A7075" s="5">
        <v>44125.708333333336</v>
      </c>
      <c r="B7075" s="9">
        <v>21.875875229956883</v>
      </c>
    </row>
    <row r="7076" spans="1:2" x14ac:dyDescent="0.25">
      <c r="A7076" s="5">
        <v>44125.75</v>
      </c>
      <c r="B7076" s="9">
        <v>22.022498288236477</v>
      </c>
    </row>
    <row r="7077" spans="1:2" x14ac:dyDescent="0.25">
      <c r="A7077" s="5">
        <v>44125.791666666664</v>
      </c>
      <c r="B7077" s="9">
        <v>22.11250473289169</v>
      </c>
    </row>
    <row r="7078" spans="1:2" x14ac:dyDescent="0.25">
      <c r="A7078" s="5">
        <v>44125.833333333336</v>
      </c>
      <c r="B7078" s="9">
        <v>21.809088850569545</v>
      </c>
    </row>
    <row r="7079" spans="1:2" x14ac:dyDescent="0.25">
      <c r="A7079" s="5">
        <v>44125.875</v>
      </c>
      <c r="B7079" s="9">
        <v>22.055273005969021</v>
      </c>
    </row>
    <row r="7080" spans="1:2" x14ac:dyDescent="0.25">
      <c r="A7080" s="5">
        <v>44125.916666666664</v>
      </c>
      <c r="B7080" s="9">
        <v>21.008918776240041</v>
      </c>
    </row>
    <row r="7081" spans="1:2" x14ac:dyDescent="0.25">
      <c r="A7081" s="5">
        <v>44125.958333333336</v>
      </c>
      <c r="B7081" s="9">
        <v>20.186276937035242</v>
      </c>
    </row>
    <row r="7082" spans="1:2" x14ac:dyDescent="0.25">
      <c r="A7082" s="6">
        <v>44126</v>
      </c>
      <c r="B7082" s="9">
        <v>19.528599201186882</v>
      </c>
    </row>
    <row r="7083" spans="1:2" x14ac:dyDescent="0.25">
      <c r="A7083" s="5">
        <v>44126.041666666664</v>
      </c>
      <c r="B7083" s="9">
        <v>18.984378755527963</v>
      </c>
    </row>
    <row r="7084" spans="1:2" x14ac:dyDescent="0.25">
      <c r="A7084" s="5">
        <v>44126.083333333336</v>
      </c>
      <c r="B7084" s="9">
        <v>18.591217030359481</v>
      </c>
    </row>
    <row r="7085" spans="1:2" x14ac:dyDescent="0.25">
      <c r="A7085" s="5">
        <v>44126.125</v>
      </c>
      <c r="B7085" s="9">
        <v>18.225694433324236</v>
      </c>
    </row>
    <row r="7086" spans="1:2" x14ac:dyDescent="0.25">
      <c r="A7086" s="5">
        <v>44126.166666666664</v>
      </c>
      <c r="B7086" s="9">
        <v>17.839710170902457</v>
      </c>
    </row>
    <row r="7087" spans="1:2" x14ac:dyDescent="0.25">
      <c r="A7087" s="5">
        <v>44126.208333333336</v>
      </c>
      <c r="B7087" s="9">
        <v>18.014964776862101</v>
      </c>
    </row>
    <row r="7088" spans="1:2" x14ac:dyDescent="0.25">
      <c r="A7088" s="5">
        <v>44126.25</v>
      </c>
      <c r="B7088" s="9">
        <v>18.014964776862101</v>
      </c>
    </row>
    <row r="7089" spans="1:2" x14ac:dyDescent="0.25">
      <c r="A7089" s="5">
        <v>44126.291666666664</v>
      </c>
      <c r="B7089" s="9">
        <v>19.431449544730437</v>
      </c>
    </row>
    <row r="7090" spans="1:2" x14ac:dyDescent="0.25">
      <c r="A7090" s="5">
        <v>44126.333333333336</v>
      </c>
      <c r="B7090" s="9">
        <v>19.926463438025149</v>
      </c>
    </row>
    <row r="7091" spans="1:2" x14ac:dyDescent="0.25">
      <c r="A7091" s="5">
        <v>44126.375</v>
      </c>
      <c r="B7091" s="9">
        <v>20.036487360735624</v>
      </c>
    </row>
    <row r="7092" spans="1:2" x14ac:dyDescent="0.25">
      <c r="A7092" s="5">
        <v>44126.416666666664</v>
      </c>
      <c r="B7092" s="9">
        <v>19.882119180145196</v>
      </c>
    </row>
    <row r="7093" spans="1:2" x14ac:dyDescent="0.25">
      <c r="A7093" s="5">
        <v>44126.458333333336</v>
      </c>
      <c r="B7093" s="9">
        <v>20.642424070718548</v>
      </c>
    </row>
    <row r="7094" spans="1:2" x14ac:dyDescent="0.25">
      <c r="A7094" s="5">
        <v>44126.5</v>
      </c>
      <c r="B7094" s="9">
        <v>20.059957386951982</v>
      </c>
    </row>
    <row r="7095" spans="1:2" x14ac:dyDescent="0.25">
      <c r="A7095" s="5">
        <v>44126.541666666664</v>
      </c>
      <c r="B7095" s="9">
        <v>20.069351359076585</v>
      </c>
    </row>
    <row r="7096" spans="1:2" x14ac:dyDescent="0.25">
      <c r="A7096" s="5">
        <v>44126.583333333336</v>
      </c>
      <c r="B7096" s="9">
        <v>20.261100990212785</v>
      </c>
    </row>
    <row r="7097" spans="1:2" x14ac:dyDescent="0.25">
      <c r="A7097" s="5">
        <v>44126.625</v>
      </c>
      <c r="B7097" s="9">
        <v>20.656829718228707</v>
      </c>
    </row>
    <row r="7098" spans="1:2" x14ac:dyDescent="0.25">
      <c r="A7098" s="5">
        <v>44126.666666666664</v>
      </c>
      <c r="B7098" s="9">
        <v>21.254060799476306</v>
      </c>
    </row>
    <row r="7099" spans="1:2" x14ac:dyDescent="0.25">
      <c r="A7099" s="5">
        <v>44126.708333333336</v>
      </c>
      <c r="B7099" s="9">
        <v>21.827440011547562</v>
      </c>
    </row>
    <row r="7100" spans="1:2" x14ac:dyDescent="0.25">
      <c r="A7100" s="5">
        <v>44126.75</v>
      </c>
      <c r="B7100" s="9">
        <v>22.594831056355158</v>
      </c>
    </row>
    <row r="7101" spans="1:2" x14ac:dyDescent="0.25">
      <c r="A7101" s="5">
        <v>44126.791666666664</v>
      </c>
      <c r="B7101" s="9">
        <v>22.653943419182269</v>
      </c>
    </row>
    <row r="7102" spans="1:2" x14ac:dyDescent="0.25">
      <c r="A7102" s="5">
        <v>44126.833333333336</v>
      </c>
      <c r="B7102" s="9">
        <v>22.413064261917821</v>
      </c>
    </row>
    <row r="7103" spans="1:2" x14ac:dyDescent="0.25">
      <c r="A7103" s="5">
        <v>44126.875</v>
      </c>
      <c r="B7103" s="9">
        <v>22.445413480235462</v>
      </c>
    </row>
    <row r="7104" spans="1:2" x14ac:dyDescent="0.25">
      <c r="A7104" s="5">
        <v>44126.916666666664</v>
      </c>
      <c r="B7104" s="9">
        <v>21.407437770512175</v>
      </c>
    </row>
    <row r="7105" spans="1:2" x14ac:dyDescent="0.25">
      <c r="A7105" s="5">
        <v>44126.958333333336</v>
      </c>
      <c r="B7105" s="9">
        <v>20.265833888047204</v>
      </c>
    </row>
    <row r="7106" spans="1:2" x14ac:dyDescent="0.25">
      <c r="A7106" s="6">
        <v>44127</v>
      </c>
      <c r="B7106" s="9">
        <v>19.464300010426399</v>
      </c>
    </row>
    <row r="7107" spans="1:2" x14ac:dyDescent="0.25">
      <c r="A7107" s="5">
        <v>44127.041666666664</v>
      </c>
      <c r="B7107" s="9">
        <v>19.277714152128439</v>
      </c>
    </row>
    <row r="7108" spans="1:2" x14ac:dyDescent="0.25">
      <c r="A7108" s="5">
        <v>44127.083333333336</v>
      </c>
      <c r="B7108" s="9">
        <v>18.617025103565943</v>
      </c>
    </row>
    <row r="7109" spans="1:2" x14ac:dyDescent="0.25">
      <c r="A7109" s="5">
        <v>44127.125</v>
      </c>
      <c r="B7109" s="9">
        <v>18.331815679869965</v>
      </c>
    </row>
    <row r="7110" spans="1:2" x14ac:dyDescent="0.25">
      <c r="A7110" s="5">
        <v>44127.166666666664</v>
      </c>
      <c r="B7110" s="9">
        <v>18.125851637933891</v>
      </c>
    </row>
    <row r="7111" spans="1:2" x14ac:dyDescent="0.25">
      <c r="A7111" s="5">
        <v>44127.208333333336</v>
      </c>
      <c r="B7111" s="9">
        <v>18.248910733717885</v>
      </c>
    </row>
    <row r="7112" spans="1:2" x14ac:dyDescent="0.25">
      <c r="A7112" s="5">
        <v>44127.25</v>
      </c>
      <c r="B7112" s="9">
        <v>18.664291955164785</v>
      </c>
    </row>
    <row r="7113" spans="1:2" x14ac:dyDescent="0.25">
      <c r="A7113" s="5">
        <v>44127.291666666664</v>
      </c>
      <c r="B7113" s="9">
        <v>19.599982302314732</v>
      </c>
    </row>
    <row r="7114" spans="1:2" x14ac:dyDescent="0.25">
      <c r="A7114" s="5">
        <v>44127.333333333336</v>
      </c>
      <c r="B7114" s="9">
        <v>20.209882519545559</v>
      </c>
    </row>
    <row r="7115" spans="1:2" x14ac:dyDescent="0.25">
      <c r="A7115" s="5">
        <v>44127.375</v>
      </c>
      <c r="B7115" s="9">
        <v>20.38364070020306</v>
      </c>
    </row>
    <row r="7116" spans="1:2" x14ac:dyDescent="0.25">
      <c r="A7116" s="5">
        <v>44127.416666666664</v>
      </c>
      <c r="B7116" s="9">
        <v>20.106961314078191</v>
      </c>
    </row>
    <row r="7117" spans="1:2" x14ac:dyDescent="0.25">
      <c r="A7117" s="5">
        <v>44127.458333333336</v>
      </c>
      <c r="B7117" s="9">
        <v>20.373341340457102</v>
      </c>
    </row>
    <row r="7118" spans="1:2" x14ac:dyDescent="0.25">
      <c r="A7118" s="5">
        <v>44127.5</v>
      </c>
      <c r="B7118" s="9">
        <v>20.408216846179378</v>
      </c>
    </row>
    <row r="7119" spans="1:2" x14ac:dyDescent="0.25">
      <c r="A7119" s="5">
        <v>44127.541666666664</v>
      </c>
      <c r="B7119" s="9">
        <v>19.85492833811119</v>
      </c>
    </row>
    <row r="7120" spans="1:2" x14ac:dyDescent="0.25">
      <c r="A7120" s="5">
        <v>44127.583333333336</v>
      </c>
      <c r="B7120" s="9">
        <v>20.746637083391384</v>
      </c>
    </row>
    <row r="7121" spans="1:2" x14ac:dyDescent="0.25">
      <c r="A7121" s="5">
        <v>44127.625</v>
      </c>
      <c r="B7121" s="9">
        <v>20.856087840550124</v>
      </c>
    </row>
    <row r="7122" spans="1:2" x14ac:dyDescent="0.25">
      <c r="A7122" s="5">
        <v>44127.666666666664</v>
      </c>
      <c r="B7122" s="9">
        <v>21.482375002875266</v>
      </c>
    </row>
    <row r="7123" spans="1:2" x14ac:dyDescent="0.25">
      <c r="A7123" s="5">
        <v>44127.708333333336</v>
      </c>
      <c r="B7123" s="9">
        <v>22.650513540091914</v>
      </c>
    </row>
    <row r="7124" spans="1:2" x14ac:dyDescent="0.25">
      <c r="A7124" s="5">
        <v>44127.75</v>
      </c>
      <c r="B7124" s="9">
        <v>22.334037914967183</v>
      </c>
    </row>
    <row r="7125" spans="1:2" x14ac:dyDescent="0.25">
      <c r="A7125" s="5">
        <v>44127.791666666664</v>
      </c>
      <c r="B7125" s="9">
        <v>22.720042366942614</v>
      </c>
    </row>
    <row r="7126" spans="1:2" x14ac:dyDescent="0.25">
      <c r="A7126" s="5">
        <v>44127.833333333336</v>
      </c>
      <c r="B7126" s="9">
        <v>22.720042366942614</v>
      </c>
    </row>
    <row r="7127" spans="1:2" x14ac:dyDescent="0.25">
      <c r="A7127" s="5">
        <v>44127.875</v>
      </c>
      <c r="B7127" s="9">
        <v>22.846620760898869</v>
      </c>
    </row>
    <row r="7128" spans="1:2" x14ac:dyDescent="0.25">
      <c r="A7128" s="5">
        <v>44127.916666666664</v>
      </c>
      <c r="B7128" s="9">
        <v>21.849977540229581</v>
      </c>
    </row>
    <row r="7129" spans="1:2" x14ac:dyDescent="0.25">
      <c r="A7129" s="5">
        <v>44127.958333333336</v>
      </c>
      <c r="B7129" s="9">
        <v>20.692877371218181</v>
      </c>
    </row>
    <row r="7130" spans="1:2" x14ac:dyDescent="0.25">
      <c r="A7130" s="6">
        <v>44128</v>
      </c>
      <c r="B7130" s="9">
        <v>19.553138038937849</v>
      </c>
    </row>
    <row r="7131" spans="1:2" x14ac:dyDescent="0.25">
      <c r="A7131" s="5">
        <v>44128.041666666664</v>
      </c>
      <c r="B7131" s="9">
        <v>18.771739382963993</v>
      </c>
    </row>
    <row r="7132" spans="1:2" x14ac:dyDescent="0.25">
      <c r="A7132" s="5">
        <v>44128.083333333336</v>
      </c>
      <c r="B7132" s="9">
        <v>18.35149609351226</v>
      </c>
    </row>
    <row r="7133" spans="1:2" x14ac:dyDescent="0.25">
      <c r="A7133" s="5">
        <v>44128.125</v>
      </c>
      <c r="B7133" s="9">
        <v>18.277965175713142</v>
      </c>
    </row>
    <row r="7134" spans="1:2" x14ac:dyDescent="0.25">
      <c r="A7134" s="5">
        <v>44128.166666666664</v>
      </c>
      <c r="B7134" s="9">
        <v>17.816924622515852</v>
      </c>
    </row>
    <row r="7135" spans="1:2" x14ac:dyDescent="0.25">
      <c r="A7135" s="5">
        <v>44128.208333333336</v>
      </c>
      <c r="B7135" s="9">
        <v>17.63551233790481</v>
      </c>
    </row>
    <row r="7136" spans="1:2" x14ac:dyDescent="0.25">
      <c r="A7136" s="5">
        <v>44128.25</v>
      </c>
      <c r="B7136" s="9">
        <v>18.301963585569709</v>
      </c>
    </row>
    <row r="7137" spans="1:2" x14ac:dyDescent="0.25">
      <c r="A7137" s="5">
        <v>44128.291666666664</v>
      </c>
      <c r="B7137" s="9">
        <v>19.609207929136055</v>
      </c>
    </row>
    <row r="7138" spans="1:2" x14ac:dyDescent="0.25">
      <c r="A7138" s="5">
        <v>44128.333333333336</v>
      </c>
      <c r="B7138" s="9">
        <v>20.409803184675006</v>
      </c>
    </row>
    <row r="7139" spans="1:2" x14ac:dyDescent="0.25">
      <c r="A7139" s="5">
        <v>44128.375</v>
      </c>
      <c r="B7139" s="9">
        <v>20.637623891540322</v>
      </c>
    </row>
    <row r="7140" spans="1:2" x14ac:dyDescent="0.25">
      <c r="A7140" s="5">
        <v>44128.416666666664</v>
      </c>
      <c r="B7140" s="9">
        <v>20.934419322773181</v>
      </c>
    </row>
    <row r="7141" spans="1:2" x14ac:dyDescent="0.25">
      <c r="A7141" s="5">
        <v>44128.458333333336</v>
      </c>
      <c r="B7141" s="9">
        <v>20.974883316020506</v>
      </c>
    </row>
    <row r="7142" spans="1:2" x14ac:dyDescent="0.25">
      <c r="A7142" s="5">
        <v>44128.5</v>
      </c>
      <c r="B7142" s="9">
        <v>20.459026614110364</v>
      </c>
    </row>
    <row r="7143" spans="1:2" x14ac:dyDescent="0.25">
      <c r="A7143" s="5">
        <v>44128.541666666664</v>
      </c>
      <c r="B7143" s="9">
        <v>19.963085819966448</v>
      </c>
    </row>
    <row r="7144" spans="1:2" x14ac:dyDescent="0.25">
      <c r="A7144" s="5">
        <v>44128.583333333336</v>
      </c>
      <c r="B7144" s="9">
        <v>21.196043439499732</v>
      </c>
    </row>
    <row r="7145" spans="1:2" x14ac:dyDescent="0.25">
      <c r="A7145" s="5">
        <v>44128.625</v>
      </c>
      <c r="B7145" s="9">
        <v>21.774919513051014</v>
      </c>
    </row>
    <row r="7146" spans="1:2" x14ac:dyDescent="0.25">
      <c r="A7146" s="5">
        <v>44128.666666666664</v>
      </c>
      <c r="B7146" s="9">
        <v>22.190110010528876</v>
      </c>
    </row>
    <row r="7147" spans="1:2" x14ac:dyDescent="0.25">
      <c r="A7147" s="5">
        <v>44128.708333333336</v>
      </c>
      <c r="B7147" s="9">
        <v>22.125144105201841</v>
      </c>
    </row>
    <row r="7148" spans="1:2" x14ac:dyDescent="0.25">
      <c r="A7148" s="5">
        <v>44128.75</v>
      </c>
      <c r="B7148" s="9">
        <v>22.24590671100761</v>
      </c>
    </row>
    <row r="7149" spans="1:2" x14ac:dyDescent="0.25">
      <c r="A7149" s="5">
        <v>44128.791666666664</v>
      </c>
      <c r="B7149" s="9">
        <v>22.362905539350038</v>
      </c>
    </row>
    <row r="7150" spans="1:2" x14ac:dyDescent="0.25">
      <c r="A7150" s="5">
        <v>44128.833333333336</v>
      </c>
      <c r="B7150" s="9">
        <v>22.124301314780105</v>
      </c>
    </row>
    <row r="7151" spans="1:2" x14ac:dyDescent="0.25">
      <c r="A7151" s="5">
        <v>44128.875</v>
      </c>
      <c r="B7151" s="9">
        <v>22.148751841871704</v>
      </c>
    </row>
    <row r="7152" spans="1:2" x14ac:dyDescent="0.25">
      <c r="A7152" s="5">
        <v>44128.916666666664</v>
      </c>
      <c r="B7152" s="9">
        <v>21.50464681283237</v>
      </c>
    </row>
    <row r="7153" spans="1:2" x14ac:dyDescent="0.25">
      <c r="A7153" s="5">
        <v>44128.958333333336</v>
      </c>
      <c r="B7153" s="9">
        <v>20.777978949805227</v>
      </c>
    </row>
    <row r="7154" spans="1:2" x14ac:dyDescent="0.25">
      <c r="A7154" s="6">
        <v>44129</v>
      </c>
      <c r="B7154" s="9">
        <v>19.746454771825238</v>
      </c>
    </row>
    <row r="7155" spans="1:2" x14ac:dyDescent="0.25">
      <c r="A7155" s="5">
        <v>44129.041666666664</v>
      </c>
      <c r="B7155" s="9">
        <v>19.093301215600867</v>
      </c>
    </row>
    <row r="7156" spans="1:2" x14ac:dyDescent="0.25">
      <c r="A7156" s="5">
        <v>44129.083333333336</v>
      </c>
      <c r="B7156" s="9">
        <v>18.805930079654395</v>
      </c>
    </row>
    <row r="7157" spans="1:2" x14ac:dyDescent="0.25">
      <c r="A7157" s="5">
        <v>44129.125</v>
      </c>
      <c r="B7157" s="9">
        <v>18.467741683143792</v>
      </c>
    </row>
    <row r="7158" spans="1:2" x14ac:dyDescent="0.25">
      <c r="A7158" s="5">
        <v>44129.166666666664</v>
      </c>
      <c r="B7158" s="9">
        <v>17.927517635667407</v>
      </c>
    </row>
    <row r="7159" spans="1:2" x14ac:dyDescent="0.25">
      <c r="A7159" s="5">
        <v>44129.208333333336</v>
      </c>
      <c r="B7159" s="9">
        <v>17.871079854929409</v>
      </c>
    </row>
    <row r="7160" spans="1:2" x14ac:dyDescent="0.25">
      <c r="A7160" s="5">
        <v>44129.25</v>
      </c>
      <c r="B7160" s="9">
        <v>17.946124387356949</v>
      </c>
    </row>
    <row r="7161" spans="1:2" x14ac:dyDescent="0.25">
      <c r="A7161" s="5">
        <v>44129.291666666664</v>
      </c>
      <c r="B7161" s="9">
        <v>18.542629227787817</v>
      </c>
    </row>
    <row r="7162" spans="1:2" x14ac:dyDescent="0.25">
      <c r="A7162" s="5">
        <v>44129.333333333336</v>
      </c>
      <c r="B7162" s="9">
        <v>18.620714336896256</v>
      </c>
    </row>
    <row r="7163" spans="1:2" x14ac:dyDescent="0.25">
      <c r="A7163" s="5">
        <v>44129.375</v>
      </c>
      <c r="B7163" s="9">
        <v>18.675384140454888</v>
      </c>
    </row>
    <row r="7164" spans="1:2" x14ac:dyDescent="0.25">
      <c r="A7164" s="5">
        <v>44129.416666666664</v>
      </c>
      <c r="B7164" s="9">
        <v>18.765798284819397</v>
      </c>
    </row>
    <row r="7165" spans="1:2" x14ac:dyDescent="0.25">
      <c r="A7165" s="5">
        <v>44129.458333333336</v>
      </c>
      <c r="B7165" s="9">
        <v>18.539687824501588</v>
      </c>
    </row>
    <row r="7166" spans="1:2" x14ac:dyDescent="0.25">
      <c r="A7166" s="5">
        <v>44129.5</v>
      </c>
      <c r="B7166" s="9">
        <v>18.30996878058702</v>
      </c>
    </row>
    <row r="7167" spans="1:2" x14ac:dyDescent="0.25">
      <c r="A7167" s="5">
        <v>44129.541666666664</v>
      </c>
      <c r="B7167" s="9">
        <v>18.332544276534122</v>
      </c>
    </row>
    <row r="7168" spans="1:2" x14ac:dyDescent="0.25">
      <c r="A7168" s="5">
        <v>44129.583333333336</v>
      </c>
      <c r="B7168" s="9">
        <v>18.615549575834876</v>
      </c>
    </row>
    <row r="7169" spans="1:2" x14ac:dyDescent="0.25">
      <c r="A7169" s="5">
        <v>44129.625</v>
      </c>
      <c r="B7169" s="9">
        <v>18.694623204295379</v>
      </c>
    </row>
    <row r="7170" spans="1:2" x14ac:dyDescent="0.25">
      <c r="A7170" s="5">
        <v>44129.666666666664</v>
      </c>
      <c r="B7170" s="9">
        <v>18.848366258496096</v>
      </c>
    </row>
    <row r="7171" spans="1:2" x14ac:dyDescent="0.25">
      <c r="A7171" s="5">
        <v>44129.708333333336</v>
      </c>
      <c r="B7171" s="9">
        <v>19.976345083002453</v>
      </c>
    </row>
    <row r="7172" spans="1:2" x14ac:dyDescent="0.25">
      <c r="A7172" s="5">
        <v>44129.75</v>
      </c>
      <c r="B7172" s="9">
        <v>20.814992529431102</v>
      </c>
    </row>
    <row r="7173" spans="1:2" x14ac:dyDescent="0.25">
      <c r="A7173" s="5">
        <v>44129.791666666664</v>
      </c>
      <c r="B7173" s="9">
        <v>21.037313537959829</v>
      </c>
    </row>
    <row r="7174" spans="1:2" x14ac:dyDescent="0.25">
      <c r="A7174" s="5">
        <v>44129.833333333336</v>
      </c>
      <c r="B7174" s="9">
        <v>21.008107923165053</v>
      </c>
    </row>
    <row r="7175" spans="1:2" x14ac:dyDescent="0.25">
      <c r="A7175" s="5">
        <v>44129.875</v>
      </c>
      <c r="B7175" s="9">
        <v>21.009729652972322</v>
      </c>
    </row>
    <row r="7176" spans="1:2" x14ac:dyDescent="0.25">
      <c r="A7176" s="5">
        <v>44129.916666666664</v>
      </c>
      <c r="B7176" s="9">
        <v>20.530641795309919</v>
      </c>
    </row>
    <row r="7177" spans="1:2" x14ac:dyDescent="0.25">
      <c r="A7177" s="5">
        <v>44129.958333333336</v>
      </c>
      <c r="B7177" s="9">
        <v>19.660780287916698</v>
      </c>
    </row>
    <row r="7178" spans="1:2" x14ac:dyDescent="0.25">
      <c r="A7178" s="6">
        <v>44130</v>
      </c>
      <c r="B7178" s="9">
        <v>19.072229162318713</v>
      </c>
    </row>
    <row r="7179" spans="1:2" x14ac:dyDescent="0.25">
      <c r="A7179" s="5">
        <v>44130.041666666664</v>
      </c>
      <c r="B7179" s="9">
        <v>18.355142507140645</v>
      </c>
    </row>
    <row r="7180" spans="1:2" x14ac:dyDescent="0.25">
      <c r="A7180" s="5">
        <v>44130.083333333336</v>
      </c>
      <c r="B7180" s="9">
        <v>18.200329342945764</v>
      </c>
    </row>
    <row r="7181" spans="1:2" x14ac:dyDescent="0.25">
      <c r="A7181" s="5">
        <v>44130.125</v>
      </c>
      <c r="B7181" s="9">
        <v>18.078259996693109</v>
      </c>
    </row>
    <row r="7182" spans="1:2" x14ac:dyDescent="0.25">
      <c r="A7182" s="5">
        <v>44130.166666666664</v>
      </c>
      <c r="B7182" s="9">
        <v>17.546090194551969</v>
      </c>
    </row>
    <row r="7183" spans="1:2" x14ac:dyDescent="0.25">
      <c r="A7183" s="5">
        <v>44130.208333333336</v>
      </c>
      <c r="B7183" s="9">
        <v>17.745166629635023</v>
      </c>
    </row>
    <row r="7184" spans="1:2" x14ac:dyDescent="0.25">
      <c r="A7184" s="5">
        <v>44130.25</v>
      </c>
      <c r="B7184" s="9">
        <v>17.663755807865705</v>
      </c>
    </row>
    <row r="7185" spans="1:2" x14ac:dyDescent="0.25">
      <c r="A7185" s="5">
        <v>44130.291666666664</v>
      </c>
      <c r="B7185" s="9">
        <v>17.68425599270989</v>
      </c>
    </row>
    <row r="7186" spans="1:2" x14ac:dyDescent="0.25">
      <c r="A7186" s="5">
        <v>44130.333333333336</v>
      </c>
      <c r="B7186" s="9">
        <v>18.301963585569709</v>
      </c>
    </row>
    <row r="7187" spans="1:2" x14ac:dyDescent="0.25">
      <c r="A7187" s="5">
        <v>44130.375</v>
      </c>
      <c r="B7187" s="9">
        <v>18.903573508457193</v>
      </c>
    </row>
    <row r="7188" spans="1:2" x14ac:dyDescent="0.25">
      <c r="A7188" s="5">
        <v>44130.416666666664</v>
      </c>
      <c r="B7188" s="9">
        <v>19.301244503771308</v>
      </c>
    </row>
    <row r="7189" spans="1:2" x14ac:dyDescent="0.25">
      <c r="A7189" s="5">
        <v>44130.458333333336</v>
      </c>
      <c r="B7189" s="9">
        <v>19.903114773726418</v>
      </c>
    </row>
    <row r="7190" spans="1:2" x14ac:dyDescent="0.25">
      <c r="A7190" s="5">
        <v>44130.5</v>
      </c>
      <c r="B7190" s="9">
        <v>20.520285539772171</v>
      </c>
    </row>
    <row r="7191" spans="1:2" x14ac:dyDescent="0.25">
      <c r="A7191" s="5">
        <v>44130.541666666664</v>
      </c>
      <c r="B7191" s="9">
        <v>20.295828685162878</v>
      </c>
    </row>
    <row r="7192" spans="1:2" x14ac:dyDescent="0.25">
      <c r="A7192" s="5">
        <v>44130.583333333336</v>
      </c>
      <c r="B7192" s="9">
        <v>20.325857643410917</v>
      </c>
    </row>
    <row r="7193" spans="1:2" x14ac:dyDescent="0.25">
      <c r="A7193" s="5">
        <v>44130.625</v>
      </c>
      <c r="B7193" s="9">
        <v>20.756276902114028</v>
      </c>
    </row>
    <row r="7194" spans="1:2" x14ac:dyDescent="0.25">
      <c r="A7194" s="5">
        <v>44130.666666666664</v>
      </c>
      <c r="B7194" s="9">
        <v>20.982983211858137</v>
      </c>
    </row>
    <row r="7195" spans="1:2" x14ac:dyDescent="0.25">
      <c r="A7195" s="5">
        <v>44130.708333333336</v>
      </c>
      <c r="B7195" s="9">
        <v>21.069800180151841</v>
      </c>
    </row>
    <row r="7196" spans="1:2" x14ac:dyDescent="0.25">
      <c r="A7196" s="5">
        <v>44130.75</v>
      </c>
      <c r="B7196" s="9">
        <v>21.586457666550391</v>
      </c>
    </row>
    <row r="7197" spans="1:2" x14ac:dyDescent="0.25">
      <c r="A7197" s="5">
        <v>44130.791666666664</v>
      </c>
      <c r="B7197" s="9">
        <v>21.342541229716605</v>
      </c>
    </row>
    <row r="7198" spans="1:2" x14ac:dyDescent="0.25">
      <c r="A7198" s="5">
        <v>44130.833333333336</v>
      </c>
      <c r="B7198" s="9">
        <v>20.903706242900594</v>
      </c>
    </row>
    <row r="7199" spans="1:2" x14ac:dyDescent="0.25">
      <c r="A7199" s="5">
        <v>44130.875</v>
      </c>
      <c r="B7199" s="9">
        <v>20.704101967055053</v>
      </c>
    </row>
    <row r="7200" spans="1:2" x14ac:dyDescent="0.25">
      <c r="A7200" s="5">
        <v>44130.916666666664</v>
      </c>
      <c r="B7200" s="9">
        <v>20.06074008784725</v>
      </c>
    </row>
    <row r="7201" spans="1:2" x14ac:dyDescent="0.25">
      <c r="A7201" s="5">
        <v>44130.958333333336</v>
      </c>
      <c r="B7201" s="9">
        <v>19.223907719491422</v>
      </c>
    </row>
    <row r="7202" spans="1:2" x14ac:dyDescent="0.25">
      <c r="A7202" s="6">
        <v>44131</v>
      </c>
      <c r="B7202" s="9">
        <v>18.955915815505897</v>
      </c>
    </row>
    <row r="7203" spans="1:2" x14ac:dyDescent="0.25">
      <c r="A7203" s="5">
        <v>44131.041666666664</v>
      </c>
      <c r="B7203" s="9">
        <v>18.877445825210355</v>
      </c>
    </row>
    <row r="7204" spans="1:2" x14ac:dyDescent="0.25">
      <c r="A7204" s="5">
        <v>44131.083333333336</v>
      </c>
      <c r="B7204" s="9">
        <v>18.641384973215779</v>
      </c>
    </row>
    <row r="7205" spans="1:2" x14ac:dyDescent="0.25">
      <c r="A7205" s="5">
        <v>44131.125</v>
      </c>
      <c r="B7205" s="9">
        <v>18.539687824501588</v>
      </c>
    </row>
    <row r="7206" spans="1:2" x14ac:dyDescent="0.25">
      <c r="A7206" s="5">
        <v>44131.166666666664</v>
      </c>
      <c r="B7206" s="9">
        <v>18.126573515926584</v>
      </c>
    </row>
    <row r="7207" spans="1:2" x14ac:dyDescent="0.25">
      <c r="A7207" s="5">
        <v>44131.208333333336</v>
      </c>
      <c r="B7207" s="9">
        <v>17.841847558071628</v>
      </c>
    </row>
    <row r="7208" spans="1:2" x14ac:dyDescent="0.25">
      <c r="A7208" s="5">
        <v>44131.25</v>
      </c>
      <c r="B7208" s="9">
        <v>18.275784779583685</v>
      </c>
    </row>
    <row r="7209" spans="1:2" x14ac:dyDescent="0.25">
      <c r="A7209" s="5">
        <v>44131.291666666664</v>
      </c>
      <c r="B7209" s="9">
        <v>19.190622740951582</v>
      </c>
    </row>
    <row r="7210" spans="1:2" x14ac:dyDescent="0.25">
      <c r="A7210" s="5">
        <v>44131.333333333336</v>
      </c>
      <c r="B7210" s="9">
        <v>20.424878120013545</v>
      </c>
    </row>
    <row r="7211" spans="1:2" x14ac:dyDescent="0.25">
      <c r="A7211" s="5">
        <v>44131.375</v>
      </c>
      <c r="B7211" s="9">
        <v>21.229531872785675</v>
      </c>
    </row>
    <row r="7212" spans="1:2" x14ac:dyDescent="0.25">
      <c r="A7212" s="5">
        <v>44131.416666666664</v>
      </c>
      <c r="B7212" s="9">
        <v>21.621235350708261</v>
      </c>
    </row>
    <row r="7213" spans="1:2" x14ac:dyDescent="0.25">
      <c r="A7213" s="5">
        <v>44131.458333333336</v>
      </c>
      <c r="B7213" s="9">
        <v>21.077114891078345</v>
      </c>
    </row>
    <row r="7214" spans="1:2" x14ac:dyDescent="0.25">
      <c r="A7214" s="5">
        <v>44131.5</v>
      </c>
      <c r="B7214" s="9">
        <v>21.74245387786307</v>
      </c>
    </row>
    <row r="7215" spans="1:2" x14ac:dyDescent="0.25">
      <c r="A7215" s="5">
        <v>44131.541666666664</v>
      </c>
      <c r="B7215" s="9">
        <v>22.607671988809205</v>
      </c>
    </row>
    <row r="7216" spans="1:2" x14ac:dyDescent="0.25">
      <c r="A7216" s="5">
        <v>44131.583333333336</v>
      </c>
      <c r="B7216" s="9">
        <v>22.662519772918735</v>
      </c>
    </row>
    <row r="7217" spans="1:2" x14ac:dyDescent="0.25">
      <c r="A7217" s="5">
        <v>44131.625</v>
      </c>
      <c r="B7217" s="9">
        <v>22.666808836935484</v>
      </c>
    </row>
    <row r="7218" spans="1:2" x14ac:dyDescent="0.25">
      <c r="A7218" s="5">
        <v>44131.666666666664</v>
      </c>
      <c r="B7218" s="9">
        <v>22.631655971081003</v>
      </c>
    </row>
    <row r="7219" spans="1:2" x14ac:dyDescent="0.25">
      <c r="A7219" s="5">
        <v>44131.708333333336</v>
      </c>
      <c r="B7219" s="9">
        <v>22.815574703269057</v>
      </c>
    </row>
    <row r="7220" spans="1:2" x14ac:dyDescent="0.25">
      <c r="A7220" s="5">
        <v>44131.75</v>
      </c>
      <c r="B7220" s="9">
        <v>23.087397863289112</v>
      </c>
    </row>
    <row r="7221" spans="1:2" x14ac:dyDescent="0.25">
      <c r="A7221" s="5">
        <v>44131.791666666664</v>
      </c>
      <c r="B7221" s="9">
        <v>22.748413425399729</v>
      </c>
    </row>
    <row r="7222" spans="1:2" x14ac:dyDescent="0.25">
      <c r="A7222" s="5">
        <v>44131.833333333336</v>
      </c>
      <c r="B7222" s="9">
        <v>22.623088133970338</v>
      </c>
    </row>
    <row r="7223" spans="1:2" x14ac:dyDescent="0.25">
      <c r="A7223" s="5">
        <v>44131.875</v>
      </c>
      <c r="B7223" s="9">
        <v>22.476091619630786</v>
      </c>
    </row>
    <row r="7224" spans="1:2" x14ac:dyDescent="0.25">
      <c r="A7224" s="5">
        <v>44131.916666666664</v>
      </c>
      <c r="B7224" s="9">
        <v>21.638639842087102</v>
      </c>
    </row>
    <row r="7225" spans="1:2" x14ac:dyDescent="0.25">
      <c r="A7225" s="5">
        <v>44131.958333333336</v>
      </c>
      <c r="B7225" s="9">
        <v>20.603247530388813</v>
      </c>
    </row>
    <row r="7226" spans="1:2" x14ac:dyDescent="0.25">
      <c r="A7226" s="6">
        <v>44132</v>
      </c>
      <c r="B7226" s="9">
        <v>19.655387162997449</v>
      </c>
    </row>
    <row r="7227" spans="1:2" x14ac:dyDescent="0.25">
      <c r="A7227" s="5">
        <v>44132.041666666664</v>
      </c>
      <c r="B7227" s="9">
        <v>19.381874901128771</v>
      </c>
    </row>
    <row r="7228" spans="1:2" x14ac:dyDescent="0.25">
      <c r="A7228" s="5">
        <v>44132.083333333336</v>
      </c>
      <c r="B7228" s="9">
        <v>18.214820131710805</v>
      </c>
    </row>
    <row r="7229" spans="1:2" x14ac:dyDescent="0.25">
      <c r="A7229" s="5">
        <v>44132.125</v>
      </c>
      <c r="B7229" s="9">
        <v>17.986254785065807</v>
      </c>
    </row>
    <row r="7230" spans="1:2" x14ac:dyDescent="0.25">
      <c r="A7230" s="5">
        <v>44132.166666666664</v>
      </c>
      <c r="B7230" s="9">
        <v>17.332199388929716</v>
      </c>
    </row>
    <row r="7231" spans="1:2" x14ac:dyDescent="0.25">
      <c r="A7231" s="5">
        <v>44132.208333333336</v>
      </c>
      <c r="B7231" s="9">
        <v>17.675770744557976</v>
      </c>
    </row>
    <row r="7232" spans="1:2" x14ac:dyDescent="0.25">
      <c r="A7232" s="5">
        <v>44132.25</v>
      </c>
      <c r="B7232" s="9">
        <v>18.054502820262282</v>
      </c>
    </row>
    <row r="7233" spans="1:2" x14ac:dyDescent="0.25">
      <c r="A7233" s="5">
        <v>44132.291666666664</v>
      </c>
      <c r="B7233" s="9">
        <v>19.814584028459429</v>
      </c>
    </row>
    <row r="7234" spans="1:2" x14ac:dyDescent="0.25">
      <c r="A7234" s="5">
        <v>44132.333333333336</v>
      </c>
      <c r="B7234" s="9">
        <v>20.568116999038462</v>
      </c>
    </row>
    <row r="7235" spans="1:2" x14ac:dyDescent="0.25">
      <c r="A7235" s="5">
        <v>44132.375</v>
      </c>
      <c r="B7235" s="9">
        <v>20.567319110160518</v>
      </c>
    </row>
    <row r="7236" spans="1:2" x14ac:dyDescent="0.25">
      <c r="A7236" s="5">
        <v>44132.416666666664</v>
      </c>
      <c r="B7236" s="9">
        <v>20.890784639747302</v>
      </c>
    </row>
    <row r="7237" spans="1:2" x14ac:dyDescent="0.25">
      <c r="A7237" s="5">
        <v>44132.458333333336</v>
      </c>
      <c r="B7237" s="9">
        <v>22.032578984287955</v>
      </c>
    </row>
    <row r="7238" spans="1:2" x14ac:dyDescent="0.25">
      <c r="A7238" s="5">
        <v>44132.5</v>
      </c>
      <c r="B7238" s="9">
        <v>22.155500316141982</v>
      </c>
    </row>
    <row r="7239" spans="1:2" x14ac:dyDescent="0.25">
      <c r="A7239" s="5">
        <v>44132.541666666664</v>
      </c>
      <c r="B7239" s="9">
        <v>22.036780279744399</v>
      </c>
    </row>
    <row r="7240" spans="1:2" x14ac:dyDescent="0.25">
      <c r="A7240" s="5">
        <v>44132.583333333336</v>
      </c>
      <c r="B7240" s="9">
        <v>22.394351380916309</v>
      </c>
    </row>
    <row r="7241" spans="1:2" x14ac:dyDescent="0.25">
      <c r="A7241" s="5">
        <v>44132.625</v>
      </c>
      <c r="B7241" s="9">
        <v>22.87769747838156</v>
      </c>
    </row>
    <row r="7242" spans="1:2" x14ac:dyDescent="0.25">
      <c r="A7242" s="5">
        <v>44132.666666666664</v>
      </c>
      <c r="B7242" s="9">
        <v>23.157025010526095</v>
      </c>
    </row>
    <row r="7243" spans="1:2" x14ac:dyDescent="0.25">
      <c r="A7243" s="5">
        <v>44132.708333333336</v>
      </c>
      <c r="B7243" s="9">
        <v>23.058720774078299</v>
      </c>
    </row>
    <row r="7244" spans="1:2" x14ac:dyDescent="0.25">
      <c r="A7244" s="5">
        <v>44132.75</v>
      </c>
      <c r="B7244" s="9">
        <v>22.991040975641621</v>
      </c>
    </row>
    <row r="7245" spans="1:2" x14ac:dyDescent="0.25">
      <c r="A7245" s="5">
        <v>44132.791666666664</v>
      </c>
      <c r="B7245" s="9">
        <v>22.988440780832185</v>
      </c>
    </row>
    <row r="7246" spans="1:2" x14ac:dyDescent="0.25">
      <c r="A7246" s="5">
        <v>44132.833333333336</v>
      </c>
      <c r="B7246" s="9">
        <v>22.964182563209668</v>
      </c>
    </row>
    <row r="7247" spans="1:2" x14ac:dyDescent="0.25">
      <c r="A7247" s="5">
        <v>44132.875</v>
      </c>
      <c r="B7247" s="9">
        <v>22.807817979463611</v>
      </c>
    </row>
    <row r="7248" spans="1:2" x14ac:dyDescent="0.25">
      <c r="A7248" s="5">
        <v>44132.916666666664</v>
      </c>
      <c r="B7248" s="9">
        <v>21.875875229956883</v>
      </c>
    </row>
    <row r="7249" spans="1:2" x14ac:dyDescent="0.25">
      <c r="A7249" s="5">
        <v>44132.958333333336</v>
      </c>
      <c r="B7249" s="9">
        <v>20.486854192209268</v>
      </c>
    </row>
    <row r="7250" spans="1:2" x14ac:dyDescent="0.25">
      <c r="A7250" s="6">
        <v>44133</v>
      </c>
      <c r="B7250" s="9">
        <v>19.520935782421418</v>
      </c>
    </row>
    <row r="7251" spans="1:2" x14ac:dyDescent="0.25">
      <c r="A7251" s="5">
        <v>44133.041666666664</v>
      </c>
      <c r="B7251" s="9">
        <v>19.278472840870414</v>
      </c>
    </row>
    <row r="7252" spans="1:2" x14ac:dyDescent="0.25">
      <c r="A7252" s="5">
        <v>44133.083333333336</v>
      </c>
      <c r="B7252" s="9">
        <v>19.224664728565529</v>
      </c>
    </row>
    <row r="7253" spans="1:2" x14ac:dyDescent="0.25">
      <c r="A7253" s="5">
        <v>44133.125</v>
      </c>
      <c r="B7253" s="9">
        <v>18.611123560416729</v>
      </c>
    </row>
    <row r="7254" spans="1:2" x14ac:dyDescent="0.25">
      <c r="A7254" s="5">
        <v>44133.166666666664</v>
      </c>
      <c r="B7254" s="9">
        <v>18.297598322082255</v>
      </c>
    </row>
    <row r="7255" spans="1:2" x14ac:dyDescent="0.25">
      <c r="A7255" s="5">
        <v>44133.208333333336</v>
      </c>
      <c r="B7255" s="9">
        <v>18.660595742932781</v>
      </c>
    </row>
    <row r="7256" spans="1:2" x14ac:dyDescent="0.25">
      <c r="A7256" s="5">
        <v>44133.25</v>
      </c>
      <c r="B7256" s="9">
        <v>18.713878260466533</v>
      </c>
    </row>
    <row r="7257" spans="1:2" x14ac:dyDescent="0.25">
      <c r="A7257" s="5">
        <v>44133.291666666664</v>
      </c>
      <c r="B7257" s="9">
        <v>19.734860105613031</v>
      </c>
    </row>
    <row r="7258" spans="1:2" x14ac:dyDescent="0.25">
      <c r="A7258" s="5">
        <v>44133.333333333336</v>
      </c>
      <c r="B7258" s="9">
        <v>20.825461961462793</v>
      </c>
    </row>
    <row r="7259" spans="1:2" x14ac:dyDescent="0.25">
      <c r="A7259" s="5">
        <v>44133.375</v>
      </c>
      <c r="B7259" s="9">
        <v>21.607981788407184</v>
      </c>
    </row>
    <row r="7260" spans="1:2" x14ac:dyDescent="0.25">
      <c r="A7260" s="5">
        <v>44133.416666666664</v>
      </c>
      <c r="B7260" s="9">
        <v>22.391800511564622</v>
      </c>
    </row>
    <row r="7261" spans="1:2" x14ac:dyDescent="0.25">
      <c r="A7261" s="5">
        <v>44133.458333333336</v>
      </c>
      <c r="B7261" s="9">
        <v>22.428383317544856</v>
      </c>
    </row>
    <row r="7262" spans="1:2" x14ac:dyDescent="0.25">
      <c r="A7262" s="5">
        <v>44133.5</v>
      </c>
      <c r="B7262" s="9">
        <v>22.576862693376579</v>
      </c>
    </row>
    <row r="7263" spans="1:2" x14ac:dyDescent="0.25">
      <c r="A7263" s="5">
        <v>44133.541666666664</v>
      </c>
      <c r="B7263" s="9">
        <v>22.911398521113448</v>
      </c>
    </row>
    <row r="7264" spans="1:2" x14ac:dyDescent="0.25">
      <c r="A7264" s="5">
        <v>44133.583333333336</v>
      </c>
      <c r="B7264" s="9">
        <v>23.337887982087977</v>
      </c>
    </row>
    <row r="7265" spans="1:2" x14ac:dyDescent="0.25">
      <c r="A7265" s="5">
        <v>44133.625</v>
      </c>
      <c r="B7265" s="9">
        <v>23.591209712690858</v>
      </c>
    </row>
    <row r="7266" spans="1:2" x14ac:dyDescent="0.25">
      <c r="A7266" s="5">
        <v>44133.666666666664</v>
      </c>
      <c r="B7266" s="9">
        <v>23.462544437196271</v>
      </c>
    </row>
    <row r="7267" spans="1:2" x14ac:dyDescent="0.25">
      <c r="A7267" s="5">
        <v>44133.708333333336</v>
      </c>
      <c r="B7267" s="9">
        <v>23.58767791797845</v>
      </c>
    </row>
    <row r="7268" spans="1:2" x14ac:dyDescent="0.25">
      <c r="A7268" s="5">
        <v>44133.75</v>
      </c>
      <c r="B7268" s="9">
        <v>23.547971309630334</v>
      </c>
    </row>
    <row r="7269" spans="1:2" x14ac:dyDescent="0.25">
      <c r="A7269" s="5">
        <v>44133.791666666664</v>
      </c>
      <c r="B7269" s="9">
        <v>23.136120968653508</v>
      </c>
    </row>
    <row r="7270" spans="1:2" x14ac:dyDescent="0.25">
      <c r="A7270" s="5">
        <v>44133.833333333336</v>
      </c>
      <c r="B7270" s="9">
        <v>22.680537816214471</v>
      </c>
    </row>
    <row r="7271" spans="1:2" x14ac:dyDescent="0.25">
      <c r="A7271" s="5">
        <v>44133.875</v>
      </c>
      <c r="B7271" s="9">
        <v>22.715745969164761</v>
      </c>
    </row>
    <row r="7272" spans="1:2" x14ac:dyDescent="0.25">
      <c r="A7272" s="5">
        <v>44133.916666666664</v>
      </c>
      <c r="B7272" s="9">
        <v>21.814926614327348</v>
      </c>
    </row>
    <row r="7273" spans="1:2" x14ac:dyDescent="0.25">
      <c r="A7273" s="5">
        <v>44133.958333333336</v>
      </c>
      <c r="B7273" s="9">
        <v>20.826267467989368</v>
      </c>
    </row>
    <row r="7274" spans="1:2" x14ac:dyDescent="0.25">
      <c r="A7274" s="6">
        <v>44134</v>
      </c>
      <c r="B7274" s="9">
        <v>19.651535640631092</v>
      </c>
    </row>
    <row r="7275" spans="1:2" x14ac:dyDescent="0.25">
      <c r="A7275" s="5">
        <v>44134.041666666664</v>
      </c>
      <c r="B7275" s="9">
        <v>19.599213653852033</v>
      </c>
    </row>
    <row r="7276" spans="1:2" x14ac:dyDescent="0.25">
      <c r="A7276" s="5">
        <v>44134.083333333336</v>
      </c>
      <c r="B7276" s="9">
        <v>19.250417113175082</v>
      </c>
    </row>
    <row r="7277" spans="1:2" x14ac:dyDescent="0.25">
      <c r="A7277" s="5">
        <v>44134.125</v>
      </c>
      <c r="B7277" s="9">
        <v>18.931225713690736</v>
      </c>
    </row>
    <row r="7278" spans="1:2" x14ac:dyDescent="0.25">
      <c r="A7278" s="5">
        <v>44134.166666666664</v>
      </c>
      <c r="B7278" s="9">
        <v>17.967613588356365</v>
      </c>
    </row>
    <row r="7279" spans="1:2" x14ac:dyDescent="0.25">
      <c r="A7279" s="5">
        <v>44134.208333333336</v>
      </c>
      <c r="B7279" s="9">
        <v>18.34930852922276</v>
      </c>
    </row>
    <row r="7280" spans="1:2" x14ac:dyDescent="0.25">
      <c r="A7280" s="5">
        <v>44134.25</v>
      </c>
      <c r="B7280" s="9">
        <v>18.817834229912304</v>
      </c>
    </row>
    <row r="7281" spans="1:2" x14ac:dyDescent="0.25">
      <c r="A7281" s="5">
        <v>44134.291666666664</v>
      </c>
      <c r="B7281" s="9">
        <v>19.593065317813014</v>
      </c>
    </row>
    <row r="7282" spans="1:2" x14ac:dyDescent="0.25">
      <c r="A7282" s="5">
        <v>44134.333333333336</v>
      </c>
      <c r="B7282" s="9">
        <v>20.881904550687558</v>
      </c>
    </row>
    <row r="7283" spans="1:2" x14ac:dyDescent="0.25">
      <c r="A7283" s="5">
        <v>44134.375</v>
      </c>
      <c r="B7283" s="9">
        <v>21.931087973793367</v>
      </c>
    </row>
    <row r="7284" spans="1:2" x14ac:dyDescent="0.25">
      <c r="A7284" s="5">
        <v>44134.416666666664</v>
      </c>
      <c r="B7284" s="9">
        <v>22.806094523292639</v>
      </c>
    </row>
    <row r="7285" spans="1:2" x14ac:dyDescent="0.25">
      <c r="A7285" s="5">
        <v>44134.458333333336</v>
      </c>
      <c r="B7285" s="9">
        <v>22.960718617616124</v>
      </c>
    </row>
    <row r="7286" spans="1:2" x14ac:dyDescent="0.25">
      <c r="A7286" s="5">
        <v>44134.5</v>
      </c>
      <c r="B7286" s="9">
        <v>23.116100715292955</v>
      </c>
    </row>
    <row r="7287" spans="1:2" x14ac:dyDescent="0.25">
      <c r="A7287" s="5">
        <v>44134.541666666664</v>
      </c>
      <c r="B7287" s="9">
        <v>23.530339305383308</v>
      </c>
    </row>
    <row r="7288" spans="1:2" x14ac:dyDescent="0.25">
      <c r="A7288" s="5">
        <v>44134.583333333336</v>
      </c>
      <c r="B7288" s="9">
        <v>23.766506649518298</v>
      </c>
    </row>
    <row r="7289" spans="1:2" x14ac:dyDescent="0.25">
      <c r="A7289" s="5">
        <v>44134.625</v>
      </c>
      <c r="B7289" s="9">
        <v>24.111810427114598</v>
      </c>
    </row>
    <row r="7290" spans="1:2" x14ac:dyDescent="0.25">
      <c r="A7290" s="5">
        <v>44134.666666666664</v>
      </c>
      <c r="B7290" s="9">
        <v>24.468812210020204</v>
      </c>
    </row>
    <row r="7291" spans="1:2" x14ac:dyDescent="0.25">
      <c r="A7291" s="5">
        <v>44134.708333333336</v>
      </c>
      <c r="B7291" s="9">
        <v>24.566820189541183</v>
      </c>
    </row>
    <row r="7292" spans="1:2" x14ac:dyDescent="0.25">
      <c r="A7292" s="5">
        <v>44134.75</v>
      </c>
      <c r="B7292" s="9">
        <v>24.662370272875446</v>
      </c>
    </row>
    <row r="7293" spans="1:2" x14ac:dyDescent="0.25">
      <c r="A7293" s="5">
        <v>44134.791666666664</v>
      </c>
      <c r="B7293" s="9">
        <v>24.048194734141319</v>
      </c>
    </row>
    <row r="7294" spans="1:2" x14ac:dyDescent="0.25">
      <c r="A7294" s="5">
        <v>44134.833333333336</v>
      </c>
      <c r="B7294" s="9">
        <v>23.670775164073238</v>
      </c>
    </row>
    <row r="7295" spans="1:2" x14ac:dyDescent="0.25">
      <c r="A7295" s="5">
        <v>44134.875</v>
      </c>
      <c r="B7295" s="9">
        <v>23.707971286070322</v>
      </c>
    </row>
    <row r="7296" spans="1:2" x14ac:dyDescent="0.25">
      <c r="A7296" s="5">
        <v>44134.916666666664</v>
      </c>
      <c r="B7296" s="9">
        <v>22.777671158558739</v>
      </c>
    </row>
    <row r="7297" spans="1:2" x14ac:dyDescent="0.25">
      <c r="A7297" s="5">
        <v>44134.958333333336</v>
      </c>
      <c r="B7297" s="9">
        <v>21.34418235850486</v>
      </c>
    </row>
    <row r="7298" spans="1:2" x14ac:dyDescent="0.25">
      <c r="A7298" s="6">
        <v>44135</v>
      </c>
      <c r="B7298" s="9">
        <v>20.43122801619646</v>
      </c>
    </row>
    <row r="7299" spans="1:2" x14ac:dyDescent="0.25">
      <c r="A7299" s="5">
        <v>44135.041666666664</v>
      </c>
      <c r="B7299" s="9">
        <v>19.491071053780427</v>
      </c>
    </row>
    <row r="7300" spans="1:2" x14ac:dyDescent="0.25">
      <c r="A7300" s="5">
        <v>44135.083333333336</v>
      </c>
      <c r="B7300" s="9">
        <v>18.770996662895389</v>
      </c>
    </row>
    <row r="7301" spans="1:2" x14ac:dyDescent="0.25">
      <c r="A7301" s="5">
        <v>44135.125</v>
      </c>
      <c r="B7301" s="9">
        <v>18.435513239348836</v>
      </c>
    </row>
    <row r="7302" spans="1:2" x14ac:dyDescent="0.25">
      <c r="A7302" s="5">
        <v>44135.166666666664</v>
      </c>
      <c r="B7302" s="9">
        <v>17.466846403213957</v>
      </c>
    </row>
    <row r="7303" spans="1:2" x14ac:dyDescent="0.25">
      <c r="A7303" s="5">
        <v>44135.208333333336</v>
      </c>
      <c r="B7303" s="9">
        <v>17.718231051820734</v>
      </c>
    </row>
    <row r="7304" spans="1:2" x14ac:dyDescent="0.25">
      <c r="A7304" s="5">
        <v>44135.25</v>
      </c>
      <c r="B7304" s="9">
        <v>18.075378966820878</v>
      </c>
    </row>
    <row r="7305" spans="1:2" x14ac:dyDescent="0.25">
      <c r="A7305" s="5">
        <v>44135.291666666664</v>
      </c>
      <c r="B7305" s="9">
        <v>19.121174876762456</v>
      </c>
    </row>
    <row r="7306" spans="1:2" x14ac:dyDescent="0.25">
      <c r="A7306" s="5">
        <v>44135.333333333336</v>
      </c>
      <c r="B7306" s="9">
        <v>19.859587567132451</v>
      </c>
    </row>
    <row r="7307" spans="1:2" x14ac:dyDescent="0.25">
      <c r="A7307" s="5">
        <v>44135.375</v>
      </c>
      <c r="B7307" s="9">
        <v>20.359087288886162</v>
      </c>
    </row>
    <row r="7308" spans="1:2" x14ac:dyDescent="0.25">
      <c r="A7308" s="5">
        <v>44135.416666666664</v>
      </c>
      <c r="B7308" s="9">
        <v>20.089716652049738</v>
      </c>
    </row>
    <row r="7309" spans="1:2" x14ac:dyDescent="0.25">
      <c r="A7309" s="5">
        <v>44135.458333333336</v>
      </c>
      <c r="B7309" s="9">
        <v>19.905448682035885</v>
      </c>
    </row>
    <row r="7310" spans="1:2" x14ac:dyDescent="0.25">
      <c r="A7310" s="5">
        <v>44135.5</v>
      </c>
      <c r="B7310" s="9">
        <v>19.901558953139901</v>
      </c>
    </row>
    <row r="7311" spans="1:2" x14ac:dyDescent="0.25">
      <c r="A7311" s="5">
        <v>44135.541666666664</v>
      </c>
      <c r="B7311" s="9">
        <v>19.127959853564303</v>
      </c>
    </row>
    <row r="7312" spans="1:2" x14ac:dyDescent="0.25">
      <c r="A7312" s="5">
        <v>44135.583333333336</v>
      </c>
      <c r="B7312" s="9">
        <v>19.094054131963134</v>
      </c>
    </row>
    <row r="7313" spans="1:2" x14ac:dyDescent="0.25">
      <c r="A7313" s="5">
        <v>44135.625</v>
      </c>
      <c r="B7313" s="9">
        <v>19.0647079238895</v>
      </c>
    </row>
    <row r="7314" spans="1:2" x14ac:dyDescent="0.25">
      <c r="A7314" s="5">
        <v>44135.666666666664</v>
      </c>
      <c r="B7314" s="9">
        <v>19.896114326291869</v>
      </c>
    </row>
    <row r="7315" spans="1:2" x14ac:dyDescent="0.25">
      <c r="A7315" s="5">
        <v>44135.708333333336</v>
      </c>
      <c r="B7315" s="9">
        <v>20.505952709412593</v>
      </c>
    </row>
    <row r="7316" spans="1:2" x14ac:dyDescent="0.25">
      <c r="A7316" s="5">
        <v>44135.75</v>
      </c>
      <c r="B7316" s="9">
        <v>21.209107364933029</v>
      </c>
    </row>
    <row r="7317" spans="1:2" x14ac:dyDescent="0.25">
      <c r="A7317" s="5">
        <v>44135.791666666664</v>
      </c>
      <c r="B7317" s="9">
        <v>21.88172624179926</v>
      </c>
    </row>
    <row r="7318" spans="1:2" x14ac:dyDescent="0.25">
      <c r="A7318" s="5">
        <v>44135.833333333336</v>
      </c>
      <c r="B7318" s="9">
        <v>22.030058490901617</v>
      </c>
    </row>
    <row r="7319" spans="1:2" x14ac:dyDescent="0.25">
      <c r="A7319" s="5">
        <v>44135.875</v>
      </c>
      <c r="B7319" s="9">
        <v>22.092292808808988</v>
      </c>
    </row>
    <row r="7320" spans="1:2" x14ac:dyDescent="0.25">
      <c r="A7320" s="5">
        <v>44135.916666666664</v>
      </c>
      <c r="B7320" s="9">
        <v>21.614607812524319</v>
      </c>
    </row>
    <row r="7321" spans="1:2" x14ac:dyDescent="0.25">
      <c r="A7321" s="5">
        <v>44135.958333333336</v>
      </c>
      <c r="B7321" s="9">
        <v>20.689671195498796</v>
      </c>
    </row>
    <row r="7322" spans="1:2" x14ac:dyDescent="0.25">
      <c r="A7322" s="6">
        <v>44136</v>
      </c>
      <c r="B7322" s="9">
        <v>19.57770110175775</v>
      </c>
    </row>
    <row r="7323" spans="1:2" x14ac:dyDescent="0.25">
      <c r="A7323" s="5">
        <v>44136.041666666664</v>
      </c>
      <c r="B7323" s="9">
        <v>19.226935897731614</v>
      </c>
    </row>
    <row r="7324" spans="1:2" x14ac:dyDescent="0.25">
      <c r="A7324" s="5">
        <v>44136.083333333336</v>
      </c>
      <c r="B7324" s="9">
        <v>18.936460855201421</v>
      </c>
    </row>
    <row r="7325" spans="1:2" x14ac:dyDescent="0.25">
      <c r="A7325" s="5">
        <v>44136.125</v>
      </c>
      <c r="B7325" s="9">
        <v>18.307057469378609</v>
      </c>
    </row>
    <row r="7326" spans="1:2" x14ac:dyDescent="0.25">
      <c r="A7326" s="5">
        <v>44136.166666666664</v>
      </c>
      <c r="B7326" s="9">
        <v>17.312043606969905</v>
      </c>
    </row>
    <row r="7327" spans="1:2" x14ac:dyDescent="0.25">
      <c r="A7327" s="5">
        <v>44136.208333333336</v>
      </c>
      <c r="B7327" s="9">
        <v>17.406041515065386</v>
      </c>
    </row>
    <row r="7328" spans="1:2" x14ac:dyDescent="0.25">
      <c r="A7328" s="5">
        <v>44136.25</v>
      </c>
      <c r="B7328" s="9">
        <v>17.604488239626924</v>
      </c>
    </row>
    <row r="7329" spans="1:2" x14ac:dyDescent="0.25">
      <c r="A7329" s="5">
        <v>44136.291666666664</v>
      </c>
      <c r="B7329" s="9">
        <v>17.652453877680923</v>
      </c>
    </row>
    <row r="7330" spans="1:2" x14ac:dyDescent="0.25">
      <c r="A7330" s="5">
        <v>44136.333333333336</v>
      </c>
      <c r="B7330" s="9">
        <v>18.659117423641032</v>
      </c>
    </row>
    <row r="7331" spans="1:2" x14ac:dyDescent="0.25">
      <c r="A7331" s="5">
        <v>44136.375</v>
      </c>
      <c r="B7331" s="9">
        <v>19.527832752852511</v>
      </c>
    </row>
    <row r="7332" spans="1:2" x14ac:dyDescent="0.25">
      <c r="A7332" s="5">
        <v>44136.416666666664</v>
      </c>
      <c r="B7332" s="9">
        <v>19.708598568724486</v>
      </c>
    </row>
    <row r="7333" spans="1:2" x14ac:dyDescent="0.25">
      <c r="A7333" s="5">
        <v>44136.458333333336</v>
      </c>
      <c r="B7333" s="9">
        <v>19.012125495307863</v>
      </c>
    </row>
    <row r="7334" spans="1:2" x14ac:dyDescent="0.25">
      <c r="A7334" s="5">
        <v>44136.5</v>
      </c>
      <c r="B7334" s="9">
        <v>18.305601955718171</v>
      </c>
    </row>
    <row r="7335" spans="1:2" x14ac:dyDescent="0.25">
      <c r="A7335" s="5">
        <v>44136.541666666664</v>
      </c>
      <c r="B7335" s="9">
        <v>17.875361087708985</v>
      </c>
    </row>
    <row r="7336" spans="1:2" x14ac:dyDescent="0.25">
      <c r="A7336" s="5">
        <v>44136.583333333336</v>
      </c>
      <c r="B7336" s="9">
        <v>18.12801734288384</v>
      </c>
    </row>
    <row r="7337" spans="1:2" x14ac:dyDescent="0.25">
      <c r="A7337" s="5">
        <v>44136.625</v>
      </c>
      <c r="B7337" s="9">
        <v>18.224969314282284</v>
      </c>
    </row>
    <row r="7338" spans="1:2" x14ac:dyDescent="0.25">
      <c r="A7338" s="5">
        <v>44136.666666666664</v>
      </c>
      <c r="B7338" s="9">
        <v>18.631785585481271</v>
      </c>
    </row>
    <row r="7339" spans="1:2" x14ac:dyDescent="0.25">
      <c r="A7339" s="5">
        <v>44136.708333333336</v>
      </c>
      <c r="B7339" s="9">
        <v>19.589223376650676</v>
      </c>
    </row>
    <row r="7340" spans="1:2" x14ac:dyDescent="0.25">
      <c r="A7340" s="5">
        <v>44136.75</v>
      </c>
      <c r="B7340" s="9">
        <v>20.584079744628998</v>
      </c>
    </row>
    <row r="7341" spans="1:2" x14ac:dyDescent="0.25">
      <c r="A7341" s="5">
        <v>44136.791666666664</v>
      </c>
      <c r="B7341" s="9">
        <v>21.098257042268081</v>
      </c>
    </row>
    <row r="7342" spans="1:2" x14ac:dyDescent="0.25">
      <c r="A7342" s="5">
        <v>44136.833333333336</v>
      </c>
      <c r="B7342" s="9">
        <v>21.355672909639587</v>
      </c>
    </row>
    <row r="7343" spans="1:2" x14ac:dyDescent="0.25">
      <c r="A7343" s="5">
        <v>44136.875</v>
      </c>
      <c r="B7343" s="9">
        <v>20.886747880769828</v>
      </c>
    </row>
    <row r="7344" spans="1:2" x14ac:dyDescent="0.25">
      <c r="A7344" s="5">
        <v>44136.916666666664</v>
      </c>
      <c r="B7344" s="9">
        <v>20.433609617610404</v>
      </c>
    </row>
    <row r="7345" spans="1:2" x14ac:dyDescent="0.25">
      <c r="A7345" s="5">
        <v>44136.958333333336</v>
      </c>
      <c r="B7345" s="9">
        <v>19.628438926512228</v>
      </c>
    </row>
    <row r="7346" spans="1:2" x14ac:dyDescent="0.25">
      <c r="A7346" s="6">
        <v>44137</v>
      </c>
      <c r="B7346" s="9">
        <v>19.118159946606841</v>
      </c>
    </row>
    <row r="7347" spans="1:2" x14ac:dyDescent="0.25">
      <c r="A7347" s="5">
        <v>44137.041666666664</v>
      </c>
      <c r="B7347" s="9">
        <v>18.666509966391519</v>
      </c>
    </row>
    <row r="7348" spans="1:2" x14ac:dyDescent="0.25">
      <c r="A7348" s="5">
        <v>44137.083333333336</v>
      </c>
      <c r="B7348" s="9">
        <v>18.69388294458534</v>
      </c>
    </row>
    <row r="7349" spans="1:2" x14ac:dyDescent="0.25">
      <c r="A7349" s="5">
        <v>44137.125</v>
      </c>
      <c r="B7349" s="9">
        <v>17.944692530990395</v>
      </c>
    </row>
    <row r="7350" spans="1:2" x14ac:dyDescent="0.25">
      <c r="A7350" s="5">
        <v>44137.166666666664</v>
      </c>
      <c r="B7350" s="9">
        <v>17.463347019667072</v>
      </c>
    </row>
    <row r="7351" spans="1:2" x14ac:dyDescent="0.25">
      <c r="A7351" s="5">
        <v>44137.208333333336</v>
      </c>
      <c r="B7351" s="9">
        <v>17.088207736599415</v>
      </c>
    </row>
    <row r="7352" spans="1:2" x14ac:dyDescent="0.25">
      <c r="A7352" s="5">
        <v>44137.25</v>
      </c>
      <c r="B7352" s="9">
        <v>17.260701769571178</v>
      </c>
    </row>
    <row r="7353" spans="1:2" x14ac:dyDescent="0.25">
      <c r="A7353" s="5">
        <v>44137.291666666664</v>
      </c>
      <c r="B7353" s="9">
        <v>17.534149257874969</v>
      </c>
    </row>
    <row r="7354" spans="1:2" x14ac:dyDescent="0.25">
      <c r="A7354" s="5">
        <v>44137.333333333336</v>
      </c>
      <c r="B7354" s="9">
        <v>17.659516874327597</v>
      </c>
    </row>
    <row r="7355" spans="1:2" x14ac:dyDescent="0.25">
      <c r="A7355" s="5">
        <v>44137.375</v>
      </c>
      <c r="B7355" s="9">
        <v>17.81478971936254</v>
      </c>
    </row>
    <row r="7356" spans="1:2" x14ac:dyDescent="0.25">
      <c r="A7356" s="5">
        <v>44137.416666666664</v>
      </c>
      <c r="B7356" s="9">
        <v>17.542577444634034</v>
      </c>
    </row>
    <row r="7357" spans="1:2" x14ac:dyDescent="0.25">
      <c r="A7357" s="5">
        <v>44137.458333333336</v>
      </c>
      <c r="B7357" s="9">
        <v>16.841056942614475</v>
      </c>
    </row>
    <row r="7358" spans="1:2" x14ac:dyDescent="0.25">
      <c r="A7358" s="5">
        <v>44137.5</v>
      </c>
      <c r="B7358" s="9">
        <v>16.752382325125396</v>
      </c>
    </row>
    <row r="7359" spans="1:2" x14ac:dyDescent="0.25">
      <c r="A7359" s="5">
        <v>44137.541666666664</v>
      </c>
      <c r="B7359" s="9">
        <v>17.834011512705594</v>
      </c>
    </row>
    <row r="7360" spans="1:2" x14ac:dyDescent="0.25">
      <c r="A7360" s="5">
        <v>44137.583333333336</v>
      </c>
      <c r="B7360" s="9">
        <v>18.137404524692201</v>
      </c>
    </row>
    <row r="7361" spans="1:2" x14ac:dyDescent="0.25">
      <c r="A7361" s="5">
        <v>44137.625</v>
      </c>
      <c r="B7361" s="9">
        <v>19.039153408885991</v>
      </c>
    </row>
    <row r="7362" spans="1:2" x14ac:dyDescent="0.25">
      <c r="A7362" s="5">
        <v>44137.666666666664</v>
      </c>
      <c r="B7362" s="9">
        <v>19.443667863851129</v>
      </c>
    </row>
    <row r="7363" spans="1:2" x14ac:dyDescent="0.25">
      <c r="A7363" s="5">
        <v>44137.708333333336</v>
      </c>
      <c r="B7363" s="9">
        <v>19.765017309378315</v>
      </c>
    </row>
    <row r="7364" spans="1:2" x14ac:dyDescent="0.25">
      <c r="A7364" s="5">
        <v>44137.75</v>
      </c>
      <c r="B7364" s="9">
        <v>20.921483335985208</v>
      </c>
    </row>
    <row r="7365" spans="1:2" x14ac:dyDescent="0.25">
      <c r="A7365" s="5">
        <v>44137.791666666664</v>
      </c>
      <c r="B7365" s="9">
        <v>21.704207327394521</v>
      </c>
    </row>
    <row r="7366" spans="1:2" x14ac:dyDescent="0.25">
      <c r="A7366" s="5">
        <v>44137.833333333336</v>
      </c>
      <c r="B7366" s="9">
        <v>21.437883121462772</v>
      </c>
    </row>
    <row r="7367" spans="1:2" x14ac:dyDescent="0.25">
      <c r="A7367" s="5">
        <v>44137.875</v>
      </c>
      <c r="B7367" s="9">
        <v>20.852056167890833</v>
      </c>
    </row>
    <row r="7368" spans="1:2" x14ac:dyDescent="0.25">
      <c r="A7368" s="5">
        <v>44137.916666666664</v>
      </c>
      <c r="B7368" s="9">
        <v>20.714528957901518</v>
      </c>
    </row>
    <row r="7369" spans="1:2" x14ac:dyDescent="0.25">
      <c r="A7369" s="5">
        <v>44137.958333333336</v>
      </c>
      <c r="B7369" s="9">
        <v>20.604046483844979</v>
      </c>
    </row>
    <row r="7370" spans="1:2" x14ac:dyDescent="0.25">
      <c r="A7370" s="6">
        <v>44138</v>
      </c>
      <c r="B7370" s="9">
        <v>19.795210495887602</v>
      </c>
    </row>
    <row r="7371" spans="1:2" x14ac:dyDescent="0.25">
      <c r="A7371" s="5">
        <v>44138.041666666664</v>
      </c>
      <c r="B7371" s="9">
        <v>19.041407118969193</v>
      </c>
    </row>
    <row r="7372" spans="1:2" x14ac:dyDescent="0.25">
      <c r="A7372" s="5">
        <v>44138.083333333336</v>
      </c>
      <c r="B7372" s="9">
        <v>19.068468247387933</v>
      </c>
    </row>
    <row r="7373" spans="1:2" x14ac:dyDescent="0.25">
      <c r="A7373" s="5">
        <v>44138.125</v>
      </c>
      <c r="B7373" s="9">
        <v>18.853583018289427</v>
      </c>
    </row>
    <row r="7374" spans="1:2" x14ac:dyDescent="0.25">
      <c r="A7374" s="5">
        <v>44138.166666666664</v>
      </c>
      <c r="B7374" s="9">
        <v>18.353683870717408</v>
      </c>
    </row>
    <row r="7375" spans="1:2" x14ac:dyDescent="0.25">
      <c r="A7375" s="5">
        <v>44138.208333333336</v>
      </c>
      <c r="B7375" s="9">
        <v>18.850601870749475</v>
      </c>
    </row>
    <row r="7376" spans="1:2" x14ac:dyDescent="0.25">
      <c r="A7376" s="5">
        <v>44138.25</v>
      </c>
      <c r="B7376" s="9">
        <v>19.494897854274676</v>
      </c>
    </row>
    <row r="7377" spans="1:2" x14ac:dyDescent="0.25">
      <c r="A7377" s="5">
        <v>44138.291666666664</v>
      </c>
      <c r="B7377" s="9">
        <v>20.041961795773947</v>
      </c>
    </row>
    <row r="7378" spans="1:2" x14ac:dyDescent="0.25">
      <c r="A7378" s="5">
        <v>44138.333333333336</v>
      </c>
      <c r="B7378" s="9">
        <v>20.271356678594238</v>
      </c>
    </row>
    <row r="7379" spans="1:2" x14ac:dyDescent="0.25">
      <c r="A7379" s="5">
        <v>44138.375</v>
      </c>
      <c r="B7379" s="9">
        <v>20.137559537116076</v>
      </c>
    </row>
    <row r="7380" spans="1:2" x14ac:dyDescent="0.25">
      <c r="A7380" s="5">
        <v>44138.416666666664</v>
      </c>
      <c r="B7380" s="9">
        <v>20.604046483844979</v>
      </c>
    </row>
    <row r="7381" spans="1:2" x14ac:dyDescent="0.25">
      <c r="A7381" s="5">
        <v>44138.458333333336</v>
      </c>
      <c r="B7381" s="9">
        <v>19.978685662668799</v>
      </c>
    </row>
    <row r="7382" spans="1:2" x14ac:dyDescent="0.25">
      <c r="A7382" s="5">
        <v>44138.5</v>
      </c>
      <c r="B7382" s="9">
        <v>20.092067522638928</v>
      </c>
    </row>
    <row r="7383" spans="1:2" x14ac:dyDescent="0.25">
      <c r="A7383" s="5">
        <v>44138.541666666664</v>
      </c>
      <c r="B7383" s="9">
        <v>19.793661252028787</v>
      </c>
    </row>
    <row r="7384" spans="1:2" x14ac:dyDescent="0.25">
      <c r="A7384" s="5">
        <v>44138.583333333336</v>
      </c>
      <c r="B7384" s="9">
        <v>21.769089698143958</v>
      </c>
    </row>
    <row r="7385" spans="1:2" x14ac:dyDescent="0.25">
      <c r="A7385" s="5">
        <v>44138.625</v>
      </c>
      <c r="B7385" s="9">
        <v>22.295872815888579</v>
      </c>
    </row>
    <row r="7386" spans="1:2" x14ac:dyDescent="0.25">
      <c r="A7386" s="5">
        <v>44138.666666666664</v>
      </c>
      <c r="B7386" s="9">
        <v>22.633369822390669</v>
      </c>
    </row>
    <row r="7387" spans="1:2" x14ac:dyDescent="0.25">
      <c r="A7387" s="5">
        <v>44138.708333333336</v>
      </c>
      <c r="B7387" s="9">
        <v>23.088267268166462</v>
      </c>
    </row>
    <row r="7388" spans="1:2" x14ac:dyDescent="0.25">
      <c r="A7388" s="5">
        <v>44138.75</v>
      </c>
      <c r="B7388" s="9">
        <v>23.365937940768102</v>
      </c>
    </row>
    <row r="7389" spans="1:2" x14ac:dyDescent="0.25">
      <c r="A7389" s="5">
        <v>44138.791666666664</v>
      </c>
      <c r="B7389" s="9">
        <v>22.776810246649887</v>
      </c>
    </row>
    <row r="7390" spans="1:2" x14ac:dyDescent="0.25">
      <c r="A7390" s="5">
        <v>44138.833333333336</v>
      </c>
      <c r="B7390" s="9">
        <v>22.288245544795277</v>
      </c>
    </row>
    <row r="7391" spans="1:2" x14ac:dyDescent="0.25">
      <c r="A7391" s="5">
        <v>44138.875</v>
      </c>
      <c r="B7391" s="9">
        <v>22.499973591651354</v>
      </c>
    </row>
    <row r="7392" spans="1:2" x14ac:dyDescent="0.25">
      <c r="A7392" s="5">
        <v>44138.916666666664</v>
      </c>
      <c r="B7392" s="9">
        <v>21.786582620487334</v>
      </c>
    </row>
    <row r="7393" spans="1:2" x14ac:dyDescent="0.25">
      <c r="A7393" s="5">
        <v>44138.958333333336</v>
      </c>
      <c r="B7393" s="9">
        <v>20.629625485493463</v>
      </c>
    </row>
    <row r="7394" spans="1:2" x14ac:dyDescent="0.25">
      <c r="A7394" s="6">
        <v>44139</v>
      </c>
      <c r="B7394" s="9">
        <v>19.879010188589088</v>
      </c>
    </row>
    <row r="7395" spans="1:2" x14ac:dyDescent="0.25">
      <c r="A7395" s="5">
        <v>44139.041666666664</v>
      </c>
      <c r="B7395" s="9">
        <v>19.546234042290468</v>
      </c>
    </row>
    <row r="7396" spans="1:2" x14ac:dyDescent="0.25">
      <c r="A7396" s="5">
        <v>44139.083333333336</v>
      </c>
      <c r="B7396" s="9">
        <v>19.039153408885991</v>
      </c>
    </row>
    <row r="7397" spans="1:2" x14ac:dyDescent="0.25">
      <c r="A7397" s="5">
        <v>44139.125</v>
      </c>
      <c r="B7397" s="9">
        <v>18.724252991677904</v>
      </c>
    </row>
    <row r="7398" spans="1:2" x14ac:dyDescent="0.25">
      <c r="A7398" s="5">
        <v>44139.166666666664</v>
      </c>
      <c r="B7398" s="9">
        <v>18.511763371802925</v>
      </c>
    </row>
    <row r="7399" spans="1:2" x14ac:dyDescent="0.25">
      <c r="A7399" s="5">
        <v>44139.208333333336</v>
      </c>
      <c r="B7399" s="9">
        <v>18.58458535282201</v>
      </c>
    </row>
    <row r="7400" spans="1:2" x14ac:dyDescent="0.25">
      <c r="A7400" s="5">
        <v>44139.25</v>
      </c>
      <c r="B7400" s="9">
        <v>18.952173234977877</v>
      </c>
    </row>
    <row r="7401" spans="1:2" x14ac:dyDescent="0.25">
      <c r="A7401" s="5">
        <v>44139.291666666664</v>
      </c>
      <c r="B7401" s="9">
        <v>19.596907850407693</v>
      </c>
    </row>
    <row r="7402" spans="1:2" x14ac:dyDescent="0.25">
      <c r="A7402" s="5">
        <v>44139.333333333336</v>
      </c>
      <c r="B7402" s="9">
        <v>20.351171683367888</v>
      </c>
    </row>
    <row r="7403" spans="1:2" x14ac:dyDescent="0.25">
      <c r="A7403" s="5">
        <v>44139.375</v>
      </c>
      <c r="B7403" s="9">
        <v>21.091750061653769</v>
      </c>
    </row>
    <row r="7404" spans="1:2" x14ac:dyDescent="0.25">
      <c r="A7404" s="5">
        <v>44139.416666666664</v>
      </c>
      <c r="B7404" s="9">
        <v>21.121043397694276</v>
      </c>
    </row>
    <row r="7405" spans="1:2" x14ac:dyDescent="0.25">
      <c r="A7405" s="5">
        <v>44139.458333333336</v>
      </c>
      <c r="B7405" s="9">
        <v>21.97550008348378</v>
      </c>
    </row>
    <row r="7406" spans="1:2" x14ac:dyDescent="0.25">
      <c r="A7406" s="5">
        <v>44139.5</v>
      </c>
      <c r="B7406" s="9">
        <v>21.465888484798125</v>
      </c>
    </row>
    <row r="7407" spans="1:2" x14ac:dyDescent="0.25">
      <c r="A7407" s="5">
        <v>44139.541666666664</v>
      </c>
      <c r="B7407" s="9">
        <v>21.828274427287262</v>
      </c>
    </row>
    <row r="7408" spans="1:2" x14ac:dyDescent="0.25">
      <c r="A7408" s="5">
        <v>44139.583333333336</v>
      </c>
      <c r="B7408" s="9">
        <v>22.425829609317901</v>
      </c>
    </row>
    <row r="7409" spans="1:2" x14ac:dyDescent="0.25">
      <c r="A7409" s="5">
        <v>44139.625</v>
      </c>
      <c r="B7409" s="9">
        <v>22.63594077678486</v>
      </c>
    </row>
    <row r="7410" spans="1:2" x14ac:dyDescent="0.25">
      <c r="A7410" s="5">
        <v>44139.666666666664</v>
      </c>
      <c r="B7410" s="9">
        <v>22.212923477886765</v>
      </c>
    </row>
    <row r="7411" spans="1:2" x14ac:dyDescent="0.25">
      <c r="A7411" s="5">
        <v>44139.708333333336</v>
      </c>
      <c r="B7411" s="9">
        <v>22.901889455581195</v>
      </c>
    </row>
    <row r="7412" spans="1:2" x14ac:dyDescent="0.25">
      <c r="A7412" s="5">
        <v>44139.75</v>
      </c>
      <c r="B7412" s="9">
        <v>23.177942678999955</v>
      </c>
    </row>
    <row r="7413" spans="1:2" x14ac:dyDescent="0.25">
      <c r="A7413" s="5">
        <v>44139.791666666664</v>
      </c>
      <c r="B7413" s="9">
        <v>22.647941379175734</v>
      </c>
    </row>
    <row r="7414" spans="1:2" x14ac:dyDescent="0.25">
      <c r="A7414" s="5">
        <v>44139.833333333336</v>
      </c>
      <c r="B7414" s="9">
        <v>22.379049358540868</v>
      </c>
    </row>
    <row r="7415" spans="1:2" x14ac:dyDescent="0.25">
      <c r="A7415" s="5">
        <v>44139.875</v>
      </c>
      <c r="B7415" s="9">
        <v>22.659946618396212</v>
      </c>
    </row>
    <row r="7416" spans="1:2" x14ac:dyDescent="0.25">
      <c r="A7416" s="5">
        <v>44139.916666666664</v>
      </c>
      <c r="B7416" s="9">
        <v>21.818262999792275</v>
      </c>
    </row>
    <row r="7417" spans="1:2" x14ac:dyDescent="0.25">
      <c r="A7417" s="5">
        <v>44139.958333333336</v>
      </c>
      <c r="B7417" s="9">
        <v>20.631224977444482</v>
      </c>
    </row>
    <row r="7418" spans="1:2" x14ac:dyDescent="0.25">
      <c r="A7418" s="6">
        <v>44140</v>
      </c>
      <c r="B7418" s="9">
        <v>19.576933139356576</v>
      </c>
    </row>
    <row r="7419" spans="1:2" x14ac:dyDescent="0.25">
      <c r="A7419" s="5">
        <v>44140.041666666664</v>
      </c>
      <c r="B7419" s="9">
        <v>19.165689063638585</v>
      </c>
    </row>
    <row r="7420" spans="1:2" x14ac:dyDescent="0.25">
      <c r="A7420" s="5">
        <v>44140.083333333336</v>
      </c>
      <c r="B7420" s="9">
        <v>19.276196845616372</v>
      </c>
    </row>
    <row r="7421" spans="1:2" x14ac:dyDescent="0.25">
      <c r="A7421" s="5">
        <v>44140.125</v>
      </c>
      <c r="B7421" s="9">
        <v>19.009874553128046</v>
      </c>
    </row>
    <row r="7422" spans="1:2" x14ac:dyDescent="0.25">
      <c r="A7422" s="5">
        <v>44140.166666666664</v>
      </c>
      <c r="B7422" s="9">
        <v>18.611861170509854</v>
      </c>
    </row>
    <row r="7423" spans="1:2" x14ac:dyDescent="0.25">
      <c r="A7423" s="5">
        <v>44140.208333333336</v>
      </c>
      <c r="B7423" s="9">
        <v>18.846875968613642</v>
      </c>
    </row>
    <row r="7424" spans="1:2" x14ac:dyDescent="0.25">
      <c r="A7424" s="5">
        <v>44140.25</v>
      </c>
      <c r="B7424" s="9">
        <v>19.327078127528061</v>
      </c>
    </row>
    <row r="7425" spans="1:2" x14ac:dyDescent="0.25">
      <c r="A7425" s="5">
        <v>44140.291666666664</v>
      </c>
      <c r="B7425" s="9">
        <v>20.041179662653732</v>
      </c>
    </row>
    <row r="7426" spans="1:2" x14ac:dyDescent="0.25">
      <c r="A7426" s="5">
        <v>44140.333333333336</v>
      </c>
      <c r="B7426" s="9">
        <v>20.778783060551461</v>
      </c>
    </row>
    <row r="7427" spans="1:2" x14ac:dyDescent="0.25">
      <c r="A7427" s="5">
        <v>44140.375</v>
      </c>
      <c r="B7427" s="9">
        <v>20.469359188696931</v>
      </c>
    </row>
    <row r="7428" spans="1:2" x14ac:dyDescent="0.25">
      <c r="A7428" s="5">
        <v>44140.416666666664</v>
      </c>
      <c r="B7428" s="9">
        <v>20.031795910480092</v>
      </c>
    </row>
    <row r="7429" spans="1:2" x14ac:dyDescent="0.25">
      <c r="A7429" s="5">
        <v>44140.458333333336</v>
      </c>
      <c r="B7429" s="9">
        <v>19.847941091446632</v>
      </c>
    </row>
    <row r="7430" spans="1:2" x14ac:dyDescent="0.25">
      <c r="A7430" s="5">
        <v>44140.5</v>
      </c>
      <c r="B7430" s="9">
        <v>19.576165200612696</v>
      </c>
    </row>
    <row r="7431" spans="1:2" x14ac:dyDescent="0.25">
      <c r="A7431" s="5">
        <v>44140.541666666664</v>
      </c>
      <c r="B7431" s="9">
        <v>19.330119175336137</v>
      </c>
    </row>
    <row r="7432" spans="1:2" x14ac:dyDescent="0.25">
      <c r="A7432" s="5">
        <v>44140.583333333336</v>
      </c>
      <c r="B7432" s="9">
        <v>19.752640770276123</v>
      </c>
    </row>
    <row r="7433" spans="1:2" x14ac:dyDescent="0.25">
      <c r="A7433" s="5">
        <v>44140.625</v>
      </c>
      <c r="B7433" s="9">
        <v>20.844800647513626</v>
      </c>
    </row>
    <row r="7434" spans="1:2" x14ac:dyDescent="0.25">
      <c r="A7434" s="5">
        <v>44140.666666666664</v>
      </c>
      <c r="B7434" s="9">
        <v>22.009062659401661</v>
      </c>
    </row>
    <row r="7435" spans="1:2" x14ac:dyDescent="0.25">
      <c r="A7435" s="5">
        <v>44140.708333333336</v>
      </c>
      <c r="B7435" s="9">
        <v>22.810403341149787</v>
      </c>
    </row>
    <row r="7436" spans="1:2" x14ac:dyDescent="0.25">
      <c r="A7436" s="5">
        <v>44140.75</v>
      </c>
      <c r="B7436" s="9">
        <v>23.426503098012663</v>
      </c>
    </row>
    <row r="7437" spans="1:2" x14ac:dyDescent="0.25">
      <c r="A7437" s="5">
        <v>44140.791666666664</v>
      </c>
      <c r="B7437" s="9">
        <v>23.148313337068608</v>
      </c>
    </row>
    <row r="7438" spans="1:2" x14ac:dyDescent="0.25">
      <c r="A7438" s="5">
        <v>44140.833333333336</v>
      </c>
      <c r="B7438" s="9">
        <v>22.96678077080642</v>
      </c>
    </row>
    <row r="7439" spans="1:2" x14ac:dyDescent="0.25">
      <c r="A7439" s="5">
        <v>44140.875</v>
      </c>
      <c r="B7439" s="9">
        <v>22.814712750439273</v>
      </c>
    </row>
    <row r="7440" spans="1:2" x14ac:dyDescent="0.25">
      <c r="A7440" s="5">
        <v>44140.916666666664</v>
      </c>
      <c r="B7440" s="9">
        <v>21.940300116630073</v>
      </c>
    </row>
    <row r="7441" spans="1:2" x14ac:dyDescent="0.25">
      <c r="A7441" s="5">
        <v>44140.958333333336</v>
      </c>
      <c r="B7441" s="9">
        <v>20.435197470172834</v>
      </c>
    </row>
    <row r="7442" spans="1:2" x14ac:dyDescent="0.25">
      <c r="A7442" s="6">
        <v>44141</v>
      </c>
      <c r="B7442" s="9">
        <v>19.573093682210096</v>
      </c>
    </row>
    <row r="7443" spans="1:2" x14ac:dyDescent="0.25">
      <c r="A7443" s="5">
        <v>44141.041666666664</v>
      </c>
      <c r="B7443" s="9">
        <v>19.710914663091664</v>
      </c>
    </row>
    <row r="7444" spans="1:2" x14ac:dyDescent="0.25">
      <c r="A7444" s="5">
        <v>44141.083333333336</v>
      </c>
      <c r="B7444" s="9">
        <v>19.221636834212855</v>
      </c>
    </row>
    <row r="7445" spans="1:2" x14ac:dyDescent="0.25">
      <c r="A7445" s="5">
        <v>44141.125</v>
      </c>
      <c r="B7445" s="9">
        <v>18.928982436474136</v>
      </c>
    </row>
    <row r="7446" spans="1:2" x14ac:dyDescent="0.25">
      <c r="A7446" s="5">
        <v>44141.166666666664</v>
      </c>
      <c r="B7446" s="9">
        <v>18.324531014379595</v>
      </c>
    </row>
    <row r="7447" spans="1:2" x14ac:dyDescent="0.25">
      <c r="A7447" s="5">
        <v>44141.208333333336</v>
      </c>
      <c r="B7447" s="9">
        <v>18.902079717295251</v>
      </c>
    </row>
    <row r="7448" spans="1:2" x14ac:dyDescent="0.25">
      <c r="A7448" s="5">
        <v>44141.25</v>
      </c>
      <c r="B7448" s="9">
        <v>19.223907719491422</v>
      </c>
    </row>
    <row r="7449" spans="1:2" x14ac:dyDescent="0.25">
      <c r="A7449" s="5">
        <v>44141.291666666664</v>
      </c>
      <c r="B7449" s="9">
        <v>19.707054624099509</v>
      </c>
    </row>
    <row r="7450" spans="1:2" x14ac:dyDescent="0.25">
      <c r="A7450" s="5">
        <v>44141.333333333336</v>
      </c>
      <c r="B7450" s="9">
        <v>20.804527095482076</v>
      </c>
    </row>
    <row r="7451" spans="1:2" x14ac:dyDescent="0.25">
      <c r="A7451" s="5">
        <v>44141.375</v>
      </c>
      <c r="B7451" s="9">
        <v>21.673480123444584</v>
      </c>
    </row>
    <row r="7452" spans="1:2" x14ac:dyDescent="0.25">
      <c r="A7452" s="5">
        <v>44141.416666666664</v>
      </c>
      <c r="B7452" s="9">
        <v>22.395201718014789</v>
      </c>
    </row>
    <row r="7453" spans="1:2" x14ac:dyDescent="0.25">
      <c r="A7453" s="5">
        <v>44141.458333333336</v>
      </c>
      <c r="B7453" s="9">
        <v>22.517043498595687</v>
      </c>
    </row>
    <row r="7454" spans="1:2" x14ac:dyDescent="0.25">
      <c r="A7454" s="5">
        <v>44141.5</v>
      </c>
      <c r="B7454" s="9">
        <v>22.75615545802567</v>
      </c>
    </row>
    <row r="7455" spans="1:2" x14ac:dyDescent="0.25">
      <c r="A7455" s="5">
        <v>44141.541666666664</v>
      </c>
      <c r="B7455" s="9">
        <v>22.7914489664923</v>
      </c>
    </row>
    <row r="7456" spans="1:2" x14ac:dyDescent="0.25">
      <c r="A7456" s="5">
        <v>44141.583333333336</v>
      </c>
      <c r="B7456" s="9">
        <v>22.874242995705568</v>
      </c>
    </row>
    <row r="7457" spans="1:2" x14ac:dyDescent="0.25">
      <c r="A7457" s="5">
        <v>44141.625</v>
      </c>
      <c r="B7457" s="9">
        <v>22.998842837563792</v>
      </c>
    </row>
    <row r="7458" spans="1:2" x14ac:dyDescent="0.25">
      <c r="A7458" s="5">
        <v>44141.666666666664</v>
      </c>
      <c r="B7458" s="9">
        <v>23.093484194233756</v>
      </c>
    </row>
    <row r="7459" spans="1:2" x14ac:dyDescent="0.25">
      <c r="A7459" s="5">
        <v>44141.708333333336</v>
      </c>
      <c r="B7459" s="9">
        <v>23.588560831170607</v>
      </c>
    </row>
    <row r="7460" spans="1:2" x14ac:dyDescent="0.25">
      <c r="A7460" s="5">
        <v>44141.75</v>
      </c>
      <c r="B7460" s="9">
        <v>23.621245250358204</v>
      </c>
    </row>
    <row r="7461" spans="1:2" x14ac:dyDescent="0.25">
      <c r="A7461" s="5">
        <v>44141.791666666664</v>
      </c>
      <c r="B7461" s="9">
        <v>23.398400904027639</v>
      </c>
    </row>
    <row r="7462" spans="1:2" x14ac:dyDescent="0.25">
      <c r="A7462" s="5">
        <v>44141.833333333336</v>
      </c>
      <c r="B7462" s="9">
        <v>22.506800418878985</v>
      </c>
    </row>
    <row r="7463" spans="1:2" x14ac:dyDescent="0.25">
      <c r="A7463" s="5">
        <v>44141.875</v>
      </c>
      <c r="B7463" s="9">
        <v>22.870788891546269</v>
      </c>
    </row>
    <row r="7464" spans="1:2" x14ac:dyDescent="0.25">
      <c r="A7464" s="5">
        <v>44141.916666666664</v>
      </c>
      <c r="B7464" s="9">
        <v>21.758265974479052</v>
      </c>
    </row>
    <row r="7465" spans="1:2" x14ac:dyDescent="0.25">
      <c r="A7465" s="5">
        <v>44141.958333333336</v>
      </c>
      <c r="B7465" s="9">
        <v>20.486058716375307</v>
      </c>
    </row>
    <row r="7466" spans="1:2" x14ac:dyDescent="0.25">
      <c r="A7466" s="6">
        <v>44142</v>
      </c>
      <c r="B7466" s="9">
        <v>19.657698360304792</v>
      </c>
    </row>
    <row r="7467" spans="1:2" x14ac:dyDescent="0.25">
      <c r="A7467" s="5">
        <v>44142.041666666664</v>
      </c>
      <c r="B7467" s="9">
        <v>19.411607693041773</v>
      </c>
    </row>
    <row r="7468" spans="1:2" x14ac:dyDescent="0.25">
      <c r="A7468" s="5">
        <v>44142.083333333336</v>
      </c>
      <c r="B7468" s="9">
        <v>19.250417113175082</v>
      </c>
    </row>
    <row r="7469" spans="1:2" x14ac:dyDescent="0.25">
      <c r="A7469" s="5">
        <v>44142.125</v>
      </c>
      <c r="B7469" s="9">
        <v>19.334681456767058</v>
      </c>
    </row>
    <row r="7470" spans="1:2" x14ac:dyDescent="0.25">
      <c r="A7470" s="5">
        <v>44142.166666666664</v>
      </c>
      <c r="B7470" s="9">
        <v>18.562493600547359</v>
      </c>
    </row>
    <row r="7471" spans="1:2" x14ac:dyDescent="0.25">
      <c r="A7471" s="5">
        <v>44142.208333333336</v>
      </c>
      <c r="B7471" s="9">
        <v>18.718324006067782</v>
      </c>
    </row>
    <row r="7472" spans="1:2" x14ac:dyDescent="0.25">
      <c r="A7472" s="5">
        <v>44142.25</v>
      </c>
      <c r="B7472" s="9">
        <v>19.143798918149511</v>
      </c>
    </row>
    <row r="7473" spans="1:2" x14ac:dyDescent="0.25">
      <c r="A7473" s="5">
        <v>44142.291666666664</v>
      </c>
      <c r="B7473" s="9">
        <v>19.768112390445619</v>
      </c>
    </row>
    <row r="7474" spans="1:2" x14ac:dyDescent="0.25">
      <c r="A7474" s="5">
        <v>44142.333333333336</v>
      </c>
      <c r="B7474" s="9">
        <v>20.443932350762715</v>
      </c>
    </row>
    <row r="7475" spans="1:2" x14ac:dyDescent="0.25">
      <c r="A7475" s="5">
        <v>44142.375</v>
      </c>
      <c r="B7475" s="9">
        <v>20.195716615051627</v>
      </c>
    </row>
    <row r="7476" spans="1:2" x14ac:dyDescent="0.25">
      <c r="A7476" s="5">
        <v>44142.416666666664</v>
      </c>
      <c r="B7476" s="9">
        <v>20.29977791215298</v>
      </c>
    </row>
    <row r="7477" spans="1:2" x14ac:dyDescent="0.25">
      <c r="A7477" s="5">
        <v>44142.458333333336</v>
      </c>
      <c r="B7477" s="9">
        <v>20.781195534733921</v>
      </c>
    </row>
    <row r="7478" spans="1:2" x14ac:dyDescent="0.25">
      <c r="A7478" s="5">
        <v>44142.5</v>
      </c>
      <c r="B7478" s="9">
        <v>20.329020573597077</v>
      </c>
    </row>
    <row r="7479" spans="1:2" x14ac:dyDescent="0.25">
      <c r="A7479" s="5">
        <v>44142.541666666664</v>
      </c>
      <c r="B7479" s="9">
        <v>19.613052945746595</v>
      </c>
    </row>
    <row r="7480" spans="1:2" x14ac:dyDescent="0.25">
      <c r="A7480" s="5">
        <v>44142.583333333336</v>
      </c>
      <c r="B7480" s="9">
        <v>20.457437342110296</v>
      </c>
    </row>
    <row r="7481" spans="1:2" x14ac:dyDescent="0.25">
      <c r="A7481" s="5">
        <v>44142.625</v>
      </c>
      <c r="B7481" s="9">
        <v>21.603841292196023</v>
      </c>
    </row>
    <row r="7482" spans="1:2" x14ac:dyDescent="0.25">
      <c r="A7482" s="5">
        <v>44142.666666666664</v>
      </c>
      <c r="B7482" s="9">
        <v>21.923552895174332</v>
      </c>
    </row>
    <row r="7483" spans="1:2" x14ac:dyDescent="0.25">
      <c r="A7483" s="5">
        <v>44142.708333333336</v>
      </c>
      <c r="B7483" s="9">
        <v>22.733794814257127</v>
      </c>
    </row>
    <row r="7484" spans="1:2" x14ac:dyDescent="0.25">
      <c r="A7484" s="5">
        <v>44142.75</v>
      </c>
      <c r="B7484" s="9">
        <v>23.53210207997672</v>
      </c>
    </row>
    <row r="7485" spans="1:2" x14ac:dyDescent="0.25">
      <c r="A7485" s="5">
        <v>44142.791666666664</v>
      </c>
      <c r="B7485" s="9">
        <v>23.280111449998639</v>
      </c>
    </row>
    <row r="7486" spans="1:2" x14ac:dyDescent="0.25">
      <c r="A7486" s="5">
        <v>44142.833333333336</v>
      </c>
      <c r="B7486" s="9">
        <v>22.85093513822008</v>
      </c>
    </row>
    <row r="7487" spans="1:2" x14ac:dyDescent="0.25">
      <c r="A7487" s="5">
        <v>44142.875</v>
      </c>
      <c r="B7487" s="9">
        <v>23.16225315015069</v>
      </c>
    </row>
    <row r="7488" spans="1:2" x14ac:dyDescent="0.25">
      <c r="A7488" s="5">
        <v>44142.916666666664</v>
      </c>
      <c r="B7488" s="9">
        <v>22.486324479396529</v>
      </c>
    </row>
    <row r="7489" spans="1:2" x14ac:dyDescent="0.25">
      <c r="A7489" s="5">
        <v>44142.958333333336</v>
      </c>
      <c r="B7489" s="9">
        <v>21.589768028992044</v>
      </c>
    </row>
    <row r="7490" spans="1:2" x14ac:dyDescent="0.25">
      <c r="A7490" s="6">
        <v>44143</v>
      </c>
      <c r="B7490" s="9">
        <v>20.525064853217195</v>
      </c>
    </row>
    <row r="7491" spans="1:2" x14ac:dyDescent="0.25">
      <c r="A7491" s="5">
        <v>44143.041666666664</v>
      </c>
      <c r="B7491" s="9">
        <v>19.887560826174202</v>
      </c>
    </row>
    <row r="7492" spans="1:2" x14ac:dyDescent="0.25">
      <c r="A7492" s="5">
        <v>44143.083333333336</v>
      </c>
      <c r="B7492" s="9">
        <v>19.859587567132451</v>
      </c>
    </row>
    <row r="7493" spans="1:2" x14ac:dyDescent="0.25">
      <c r="A7493" s="5">
        <v>44143.125</v>
      </c>
      <c r="B7493" s="9">
        <v>19.039153408885991</v>
      </c>
    </row>
    <row r="7494" spans="1:2" x14ac:dyDescent="0.25">
      <c r="A7494" s="5">
        <v>44143.166666666664</v>
      </c>
      <c r="B7494" s="9">
        <v>18.988126422374169</v>
      </c>
    </row>
    <row r="7495" spans="1:2" x14ac:dyDescent="0.25">
      <c r="A7495" s="5">
        <v>44143.208333333336</v>
      </c>
      <c r="B7495" s="9">
        <v>19.096313022993698</v>
      </c>
    </row>
    <row r="7496" spans="1:2" x14ac:dyDescent="0.25">
      <c r="A7496" s="5">
        <v>44143.25</v>
      </c>
      <c r="B7496" s="9">
        <v>19.501021965244757</v>
      </c>
    </row>
    <row r="7497" spans="1:2" x14ac:dyDescent="0.25">
      <c r="A7497" s="5">
        <v>44143.291666666664</v>
      </c>
      <c r="B7497" s="9">
        <v>19.942820171515137</v>
      </c>
    </row>
    <row r="7498" spans="1:2" x14ac:dyDescent="0.25">
      <c r="A7498" s="5">
        <v>44143.333333333336</v>
      </c>
      <c r="B7498" s="9">
        <v>20.002103169692734</v>
      </c>
    </row>
    <row r="7499" spans="1:2" x14ac:dyDescent="0.25">
      <c r="A7499" s="5">
        <v>44143.375</v>
      </c>
      <c r="B7499" s="9">
        <v>19.816134549812112</v>
      </c>
    </row>
    <row r="7500" spans="1:2" x14ac:dyDescent="0.25">
      <c r="A7500" s="5">
        <v>44143.416666666664</v>
      </c>
      <c r="B7500" s="9">
        <v>19.827766476262187</v>
      </c>
    </row>
    <row r="7501" spans="1:2" x14ac:dyDescent="0.25">
      <c r="A7501" s="5">
        <v>44143.458333333336</v>
      </c>
      <c r="B7501" s="9">
        <v>19.343808574616641</v>
      </c>
    </row>
    <row r="7502" spans="1:2" x14ac:dyDescent="0.25">
      <c r="A7502" s="5">
        <v>44143.5</v>
      </c>
      <c r="B7502" s="9">
        <v>19.315677569412173</v>
      </c>
    </row>
    <row r="7503" spans="1:2" x14ac:dyDescent="0.25">
      <c r="A7503" s="5">
        <v>44143.541666666664</v>
      </c>
      <c r="B7503" s="9">
        <v>18.735373920580077</v>
      </c>
    </row>
    <row r="7504" spans="1:2" x14ac:dyDescent="0.25">
      <c r="A7504" s="5">
        <v>44143.583333333336</v>
      </c>
      <c r="B7504" s="9">
        <v>19.663091982027211</v>
      </c>
    </row>
    <row r="7505" spans="1:2" x14ac:dyDescent="0.25">
      <c r="A7505" s="5">
        <v>44143.625</v>
      </c>
      <c r="B7505" s="9">
        <v>19.606132341678912</v>
      </c>
    </row>
    <row r="7506" spans="1:2" x14ac:dyDescent="0.25">
      <c r="A7506" s="5">
        <v>44143.666666666664</v>
      </c>
      <c r="B7506" s="9">
        <v>20.514710750493187</v>
      </c>
    </row>
    <row r="7507" spans="1:2" x14ac:dyDescent="0.25">
      <c r="A7507" s="5">
        <v>44143.708333333336</v>
      </c>
      <c r="B7507" s="9">
        <v>21.718336090609959</v>
      </c>
    </row>
    <row r="7508" spans="1:2" x14ac:dyDescent="0.25">
      <c r="A7508" s="5">
        <v>44143.75</v>
      </c>
      <c r="B7508" s="9">
        <v>22.431788593049571</v>
      </c>
    </row>
    <row r="7509" spans="1:2" x14ac:dyDescent="0.25">
      <c r="A7509" s="5">
        <v>44143.791666666664</v>
      </c>
      <c r="B7509" s="9">
        <v>22.098186545724122</v>
      </c>
    </row>
    <row r="7510" spans="1:2" x14ac:dyDescent="0.25">
      <c r="A7510" s="5">
        <v>44143.833333333336</v>
      </c>
      <c r="B7510" s="9">
        <v>22.313677233820538</v>
      </c>
    </row>
    <row r="7511" spans="1:2" x14ac:dyDescent="0.25">
      <c r="A7511" s="5">
        <v>44143.875</v>
      </c>
      <c r="B7511" s="9">
        <v>22.586273391880866</v>
      </c>
    </row>
    <row r="7512" spans="1:2" x14ac:dyDescent="0.25">
      <c r="A7512" s="5">
        <v>44143.916666666664</v>
      </c>
      <c r="B7512" s="9">
        <v>21.955380706734758</v>
      </c>
    </row>
    <row r="7513" spans="1:2" x14ac:dyDescent="0.25">
      <c r="A7513" s="5">
        <v>44143.958333333336</v>
      </c>
      <c r="B7513" s="9">
        <v>21.015406452502543</v>
      </c>
    </row>
    <row r="7514" spans="1:2" x14ac:dyDescent="0.25">
      <c r="A7514" s="6">
        <v>44144</v>
      </c>
      <c r="B7514" s="9">
        <v>20.302147732234566</v>
      </c>
    </row>
    <row r="7515" spans="1:2" x14ac:dyDescent="0.25">
      <c r="A7515" s="5">
        <v>44144.041666666664</v>
      </c>
      <c r="B7515" s="9">
        <v>20.133634677138676</v>
      </c>
    </row>
    <row r="7516" spans="1:2" x14ac:dyDescent="0.25">
      <c r="A7516" s="5">
        <v>44144.083333333336</v>
      </c>
      <c r="B7516" s="9">
        <v>19.33620240650238</v>
      </c>
    </row>
    <row r="7517" spans="1:2" x14ac:dyDescent="0.25">
      <c r="A7517" s="5">
        <v>44144.125</v>
      </c>
      <c r="B7517" s="9">
        <v>18.907308400364702</v>
      </c>
    </row>
    <row r="7518" spans="1:2" x14ac:dyDescent="0.25">
      <c r="A7518" s="5">
        <v>44144.166666666664</v>
      </c>
      <c r="B7518" s="9">
        <v>18.673165277565577</v>
      </c>
    </row>
    <row r="7519" spans="1:2" x14ac:dyDescent="0.25">
      <c r="A7519" s="5">
        <v>44144.208333333336</v>
      </c>
      <c r="B7519" s="9">
        <v>18.616287327871763</v>
      </c>
    </row>
    <row r="7520" spans="1:2" x14ac:dyDescent="0.25">
      <c r="A7520" s="5">
        <v>44144.25</v>
      </c>
      <c r="B7520" s="9">
        <v>19.204990181259209</v>
      </c>
    </row>
    <row r="7521" spans="1:2" x14ac:dyDescent="0.25">
      <c r="A7521" s="5">
        <v>44144.291666666664</v>
      </c>
      <c r="B7521" s="9">
        <v>19.368925714243716</v>
      </c>
    </row>
    <row r="7522" spans="1:2" x14ac:dyDescent="0.25">
      <c r="A7522" s="5">
        <v>44144.333333333336</v>
      </c>
      <c r="B7522" s="9">
        <v>19.751094128719636</v>
      </c>
    </row>
    <row r="7523" spans="1:2" x14ac:dyDescent="0.25">
      <c r="A7523" s="5">
        <v>44144.375</v>
      </c>
      <c r="B7523" s="9">
        <v>19.671570015377391</v>
      </c>
    </row>
    <row r="7524" spans="1:2" x14ac:dyDescent="0.25">
      <c r="A7524" s="5">
        <v>44144.416666666664</v>
      </c>
      <c r="B7524" s="9">
        <v>19.028638910382348</v>
      </c>
    </row>
    <row r="7525" spans="1:2" x14ac:dyDescent="0.25">
      <c r="A7525" s="5">
        <v>44144.458333333336</v>
      </c>
      <c r="B7525" s="9">
        <v>20.74021243015979</v>
      </c>
    </row>
    <row r="7526" spans="1:2" x14ac:dyDescent="0.25">
      <c r="A7526" s="5">
        <v>44144.5</v>
      </c>
      <c r="B7526" s="9">
        <v>20.940889587267378</v>
      </c>
    </row>
    <row r="7527" spans="1:2" x14ac:dyDescent="0.25">
      <c r="A7527" s="5">
        <v>44144.541666666664</v>
      </c>
      <c r="B7527" s="9">
        <v>20.126571419588871</v>
      </c>
    </row>
    <row r="7528" spans="1:2" x14ac:dyDescent="0.25">
      <c r="A7528" s="5">
        <v>44144.583333333336</v>
      </c>
      <c r="B7528" s="9">
        <v>19.520169570659988</v>
      </c>
    </row>
    <row r="7529" spans="1:2" x14ac:dyDescent="0.25">
      <c r="A7529" s="5">
        <v>44144.625</v>
      </c>
      <c r="B7529" s="9">
        <v>20.535422954023865</v>
      </c>
    </row>
    <row r="7530" spans="1:2" x14ac:dyDescent="0.25">
      <c r="A7530" s="5">
        <v>44144.666666666664</v>
      </c>
      <c r="B7530" s="9">
        <v>20.445520818414789</v>
      </c>
    </row>
    <row r="7531" spans="1:2" x14ac:dyDescent="0.25">
      <c r="A7531" s="5">
        <v>44144.708333333336</v>
      </c>
      <c r="B7531" s="9">
        <v>21.331876199179074</v>
      </c>
    </row>
    <row r="7532" spans="1:2" x14ac:dyDescent="0.25">
      <c r="A7532" s="5">
        <v>44144.75</v>
      </c>
      <c r="B7532" s="9">
        <v>21.885906245691203</v>
      </c>
    </row>
    <row r="7533" spans="1:2" x14ac:dyDescent="0.25">
      <c r="A7533" s="5">
        <v>44144.791666666664</v>
      </c>
      <c r="B7533" s="9">
        <v>21.562468858863539</v>
      </c>
    </row>
    <row r="7534" spans="1:2" x14ac:dyDescent="0.25">
      <c r="A7534" s="5">
        <v>44144.833333333336</v>
      </c>
      <c r="B7534" s="9">
        <v>21.227897368039709</v>
      </c>
    </row>
    <row r="7535" spans="1:2" x14ac:dyDescent="0.25">
      <c r="A7535" s="5">
        <v>44144.875</v>
      </c>
      <c r="B7535" s="9">
        <v>20.739409454963663</v>
      </c>
    </row>
    <row r="7536" spans="1:2" x14ac:dyDescent="0.25">
      <c r="A7536" s="5">
        <v>44144.916666666664</v>
      </c>
      <c r="B7536" s="9">
        <v>20.801307766307293</v>
      </c>
    </row>
    <row r="7537" spans="1:2" x14ac:dyDescent="0.25">
      <c r="A7537" s="5">
        <v>44144.958333333336</v>
      </c>
      <c r="B7537" s="9">
        <v>20.215393552417527</v>
      </c>
    </row>
    <row r="7538" spans="1:2" x14ac:dyDescent="0.25">
      <c r="A7538" s="6">
        <v>44145</v>
      </c>
      <c r="B7538" s="9">
        <v>19.335441919806069</v>
      </c>
    </row>
    <row r="7539" spans="1:2" x14ac:dyDescent="0.25">
      <c r="A7539" s="5">
        <v>44145.041666666664</v>
      </c>
      <c r="B7539" s="9">
        <v>19.47424015782201</v>
      </c>
    </row>
    <row r="7540" spans="1:2" x14ac:dyDescent="0.25">
      <c r="A7540" s="5">
        <v>44145.083333333336</v>
      </c>
      <c r="B7540" s="9">
        <v>19.206503040200026</v>
      </c>
    </row>
    <row r="7541" spans="1:2" x14ac:dyDescent="0.25">
      <c r="A7541" s="5">
        <v>44145.125</v>
      </c>
      <c r="B7541" s="9">
        <v>19.152099734711204</v>
      </c>
    </row>
    <row r="7542" spans="1:2" x14ac:dyDescent="0.25">
      <c r="A7542" s="5">
        <v>44145.166666666664</v>
      </c>
      <c r="B7542" s="9">
        <v>18.753178478437096</v>
      </c>
    </row>
    <row r="7543" spans="1:2" x14ac:dyDescent="0.25">
      <c r="A7543" s="5">
        <v>44145.208333333336</v>
      </c>
      <c r="B7543" s="9">
        <v>18.802954988381671</v>
      </c>
    </row>
    <row r="7544" spans="1:2" x14ac:dyDescent="0.25">
      <c r="A7544" s="5">
        <v>44145.25</v>
      </c>
      <c r="B7544" s="9">
        <v>19.335441919806069</v>
      </c>
    </row>
    <row r="7545" spans="1:2" x14ac:dyDescent="0.25">
      <c r="A7545" s="5">
        <v>44145.291666666664</v>
      </c>
      <c r="B7545" s="9">
        <v>19.683135583118123</v>
      </c>
    </row>
    <row r="7546" spans="1:2" x14ac:dyDescent="0.25">
      <c r="A7546" s="5">
        <v>44145.333333333336</v>
      </c>
      <c r="B7546" s="9">
        <v>20.407423712417511</v>
      </c>
    </row>
    <row r="7547" spans="1:2" x14ac:dyDescent="0.25">
      <c r="A7547" s="5">
        <v>44145.375</v>
      </c>
      <c r="B7547" s="9">
        <v>20.612037319557803</v>
      </c>
    </row>
    <row r="7548" spans="1:2" x14ac:dyDescent="0.25">
      <c r="A7548" s="5">
        <v>44145.416666666664</v>
      </c>
      <c r="B7548" s="9">
        <v>21.130000254672677</v>
      </c>
    </row>
    <row r="7549" spans="1:2" x14ac:dyDescent="0.25">
      <c r="A7549" s="5">
        <v>44145.458333333336</v>
      </c>
      <c r="B7549" s="9">
        <v>21.168302706653769</v>
      </c>
    </row>
    <row r="7550" spans="1:2" x14ac:dyDescent="0.25">
      <c r="A7550" s="5">
        <v>44145.5</v>
      </c>
      <c r="B7550" s="9">
        <v>20.652827380613836</v>
      </c>
    </row>
    <row r="7551" spans="1:2" x14ac:dyDescent="0.25">
      <c r="A7551" s="5">
        <v>44145.541666666664</v>
      </c>
      <c r="B7551" s="9">
        <v>20.737803575543296</v>
      </c>
    </row>
    <row r="7552" spans="1:2" x14ac:dyDescent="0.25">
      <c r="A7552" s="5">
        <v>44145.583333333336</v>
      </c>
      <c r="B7552" s="9">
        <v>21.776585387368677</v>
      </c>
    </row>
    <row r="7553" spans="1:2" x14ac:dyDescent="0.25">
      <c r="A7553" s="5">
        <v>44145.625</v>
      </c>
      <c r="B7553" s="9">
        <v>22.405407608465506</v>
      </c>
    </row>
    <row r="7554" spans="1:2" x14ac:dyDescent="0.25">
      <c r="A7554" s="5">
        <v>44145.666666666664</v>
      </c>
      <c r="B7554" s="9">
        <v>23.101311180202039</v>
      </c>
    </row>
    <row r="7555" spans="1:2" x14ac:dyDescent="0.25">
      <c r="A7555" s="5">
        <v>44145.708333333336</v>
      </c>
      <c r="B7555" s="9">
        <v>23.591209712690858</v>
      </c>
    </row>
    <row r="7556" spans="1:2" x14ac:dyDescent="0.25">
      <c r="A7556" s="5">
        <v>44145.75</v>
      </c>
      <c r="B7556" s="9">
        <v>23.907946831305502</v>
      </c>
    </row>
    <row r="7557" spans="1:2" x14ac:dyDescent="0.25">
      <c r="A7557" s="5">
        <v>44145.791666666664</v>
      </c>
      <c r="B7557" s="9">
        <v>23.090875624742289</v>
      </c>
    </row>
    <row r="7558" spans="1:2" x14ac:dyDescent="0.25">
      <c r="A7558" s="5">
        <v>44145.833333333336</v>
      </c>
      <c r="B7558" s="9">
        <v>22.748413425399729</v>
      </c>
    </row>
    <row r="7559" spans="1:2" x14ac:dyDescent="0.25">
      <c r="A7559" s="5">
        <v>44145.875</v>
      </c>
      <c r="B7559" s="9">
        <v>22.505093570128313</v>
      </c>
    </row>
    <row r="7560" spans="1:2" x14ac:dyDescent="0.25">
      <c r="A7560" s="5">
        <v>44145.916666666664</v>
      </c>
      <c r="B7560" s="9">
        <v>22.022498288236477</v>
      </c>
    </row>
    <row r="7561" spans="1:2" x14ac:dyDescent="0.25">
      <c r="A7561" s="5">
        <v>44145.958333333336</v>
      </c>
      <c r="B7561" s="9">
        <v>20.773958750933474</v>
      </c>
    </row>
    <row r="7562" spans="1:2" x14ac:dyDescent="0.25">
      <c r="A7562" s="6">
        <v>44146</v>
      </c>
      <c r="B7562" s="9">
        <v>19.710914663091664</v>
      </c>
    </row>
    <row r="7563" spans="1:2" x14ac:dyDescent="0.25">
      <c r="A7563" s="5">
        <v>44146.041666666664</v>
      </c>
      <c r="B7563" s="9">
        <v>19.879010188589088</v>
      </c>
    </row>
    <row r="7564" spans="1:2" x14ac:dyDescent="0.25">
      <c r="A7564" s="5">
        <v>44146.083333333336</v>
      </c>
      <c r="B7564" s="9">
        <v>19.554672520645273</v>
      </c>
    </row>
    <row r="7565" spans="1:2" x14ac:dyDescent="0.25">
      <c r="A7565" s="5">
        <v>44146.125</v>
      </c>
      <c r="B7565" s="9">
        <v>19.25648047221447</v>
      </c>
    </row>
    <row r="7566" spans="1:2" x14ac:dyDescent="0.25">
      <c r="A7566" s="5">
        <v>44146.166666666664</v>
      </c>
      <c r="B7566" s="9">
        <v>18.852837695918502</v>
      </c>
    </row>
    <row r="7567" spans="1:2" x14ac:dyDescent="0.25">
      <c r="A7567" s="5">
        <v>44146.208333333336</v>
      </c>
      <c r="B7567" s="9">
        <v>19.224664728565529</v>
      </c>
    </row>
    <row r="7568" spans="1:2" x14ac:dyDescent="0.25">
      <c r="A7568" s="5">
        <v>44146.25</v>
      </c>
      <c r="B7568" s="9">
        <v>19.85337545102912</v>
      </c>
    </row>
    <row r="7569" spans="1:2" x14ac:dyDescent="0.25">
      <c r="A7569" s="5">
        <v>44146.291666666664</v>
      </c>
      <c r="B7569" s="9">
        <v>21.010540553361903</v>
      </c>
    </row>
    <row r="7570" spans="1:2" x14ac:dyDescent="0.25">
      <c r="A7570" s="5">
        <v>44146.333333333336</v>
      </c>
      <c r="B7570" s="9">
        <v>21.945326128335722</v>
      </c>
    </row>
    <row r="7571" spans="1:2" x14ac:dyDescent="0.25">
      <c r="A7571" s="5">
        <v>44146.375</v>
      </c>
      <c r="B7571" s="9">
        <v>22.243368261735213</v>
      </c>
    </row>
    <row r="7572" spans="1:2" x14ac:dyDescent="0.25">
      <c r="A7572" s="5">
        <v>44146.416666666664</v>
      </c>
      <c r="B7572" s="9">
        <v>23.200618863754332</v>
      </c>
    </row>
    <row r="7573" spans="1:2" x14ac:dyDescent="0.25">
      <c r="A7573" s="5">
        <v>44146.458333333336</v>
      </c>
      <c r="B7573" s="9">
        <v>23.822477446041429</v>
      </c>
    </row>
    <row r="7574" spans="1:2" x14ac:dyDescent="0.25">
      <c r="A7574" s="5">
        <v>44146.5</v>
      </c>
      <c r="B7574" s="9">
        <v>23.542680714749885</v>
      </c>
    </row>
    <row r="7575" spans="1:2" x14ac:dyDescent="0.25">
      <c r="A7575" s="5">
        <v>44146.541666666664</v>
      </c>
      <c r="B7575" s="9">
        <v>23.702654999368715</v>
      </c>
    </row>
    <row r="7576" spans="1:2" x14ac:dyDescent="0.25">
      <c r="A7576" s="5">
        <v>44146.583333333336</v>
      </c>
      <c r="B7576" s="9">
        <v>23.756743599278902</v>
      </c>
    </row>
    <row r="7577" spans="1:2" x14ac:dyDescent="0.25">
      <c r="A7577" s="5">
        <v>44146.625</v>
      </c>
      <c r="B7577" s="9">
        <v>23.908838284780757</v>
      </c>
    </row>
    <row r="7578" spans="1:2" x14ac:dyDescent="0.25">
      <c r="A7578" s="5">
        <v>44146.666666666664</v>
      </c>
      <c r="B7578" s="9">
        <v>23.842934625962734</v>
      </c>
    </row>
    <row r="7579" spans="1:2" x14ac:dyDescent="0.25">
      <c r="A7579" s="5">
        <v>44146.708333333336</v>
      </c>
      <c r="B7579" s="9">
        <v>24.347593296273885</v>
      </c>
    </row>
    <row r="7580" spans="1:2" x14ac:dyDescent="0.25">
      <c r="A7580" s="5">
        <v>44146.75</v>
      </c>
      <c r="B7580" s="9">
        <v>25.193020373878674</v>
      </c>
    </row>
    <row r="7581" spans="1:2" x14ac:dyDescent="0.25">
      <c r="A7581" s="5">
        <v>44146.791666666664</v>
      </c>
      <c r="B7581" s="9">
        <v>24.867998728484316</v>
      </c>
    </row>
    <row r="7582" spans="1:2" x14ac:dyDescent="0.25">
      <c r="A7582" s="5">
        <v>44146.833333333336</v>
      </c>
      <c r="B7582" s="9">
        <v>24.969883261134385</v>
      </c>
    </row>
    <row r="7583" spans="1:2" x14ac:dyDescent="0.25">
      <c r="A7583" s="5">
        <v>44146.875</v>
      </c>
      <c r="B7583" s="9">
        <v>25.068372194112936</v>
      </c>
    </row>
    <row r="7584" spans="1:2" x14ac:dyDescent="0.25">
      <c r="A7584" s="5">
        <v>44146.916666666664</v>
      </c>
      <c r="B7584" s="9">
        <v>23.302859600241014</v>
      </c>
    </row>
    <row r="7585" spans="1:2" x14ac:dyDescent="0.25">
      <c r="A7585" s="5">
        <v>44146.958333333336</v>
      </c>
      <c r="B7585" s="9">
        <v>22.23744604143824</v>
      </c>
    </row>
    <row r="7586" spans="1:2" x14ac:dyDescent="0.25">
      <c r="A7586" s="6">
        <v>44147</v>
      </c>
      <c r="B7586" s="9">
        <v>21.411550114543605</v>
      </c>
    </row>
    <row r="7587" spans="1:2" x14ac:dyDescent="0.25">
      <c r="A7587" s="5">
        <v>44147.041666666664</v>
      </c>
      <c r="B7587" s="9">
        <v>21.295808838990894</v>
      </c>
    </row>
    <row r="7588" spans="1:2" x14ac:dyDescent="0.25">
      <c r="A7588" s="5">
        <v>44147.083333333336</v>
      </c>
      <c r="B7588" s="9">
        <v>20.691274236043899</v>
      </c>
    </row>
    <row r="7589" spans="1:2" x14ac:dyDescent="0.25">
      <c r="A7589" s="5">
        <v>44147.125</v>
      </c>
      <c r="B7589" s="9">
        <v>20.35275461521319</v>
      </c>
    </row>
    <row r="7590" spans="1:2" x14ac:dyDescent="0.25">
      <c r="A7590" s="5">
        <v>44147.166666666664</v>
      </c>
      <c r="B7590" s="9">
        <v>19.882119180145196</v>
      </c>
    </row>
    <row r="7591" spans="1:2" x14ac:dyDescent="0.25">
      <c r="A7591" s="5">
        <v>44147.208333333336</v>
      </c>
      <c r="B7591" s="9">
        <v>20.353546116621779</v>
      </c>
    </row>
    <row r="7592" spans="1:2" x14ac:dyDescent="0.25">
      <c r="A7592" s="5">
        <v>44147.25</v>
      </c>
      <c r="B7592" s="9">
        <v>20.948979547041578</v>
      </c>
    </row>
    <row r="7593" spans="1:2" x14ac:dyDescent="0.25">
      <c r="A7593" s="5">
        <v>44147.291666666664</v>
      </c>
      <c r="B7593" s="9">
        <v>22.423276114006594</v>
      </c>
    </row>
    <row r="7594" spans="1:2" x14ac:dyDescent="0.25">
      <c r="A7594" s="5">
        <v>44147.333333333336</v>
      </c>
      <c r="B7594" s="9">
        <v>22.605959556937172</v>
      </c>
    </row>
    <row r="7595" spans="1:2" x14ac:dyDescent="0.25">
      <c r="A7595" s="5">
        <v>44147.375</v>
      </c>
      <c r="B7595" s="9">
        <v>22.557195028324088</v>
      </c>
    </row>
    <row r="7596" spans="1:2" x14ac:dyDescent="0.25">
      <c r="A7596" s="5">
        <v>44147.416666666664</v>
      </c>
      <c r="B7596" s="9">
        <v>22.855250106973635</v>
      </c>
    </row>
    <row r="7597" spans="1:2" x14ac:dyDescent="0.25">
      <c r="A7597" s="5">
        <v>44147.458333333336</v>
      </c>
      <c r="B7597" s="9">
        <v>22.558904763264611</v>
      </c>
    </row>
    <row r="7598" spans="1:2" x14ac:dyDescent="0.25">
      <c r="A7598" s="5">
        <v>44147.5</v>
      </c>
      <c r="B7598" s="9">
        <v>21.777418360013449</v>
      </c>
    </row>
    <row r="7599" spans="1:2" x14ac:dyDescent="0.25">
      <c r="A7599" s="5">
        <v>44147.541666666664</v>
      </c>
      <c r="B7599" s="9">
        <v>21.455177322537516</v>
      </c>
    </row>
    <row r="7600" spans="1:2" x14ac:dyDescent="0.25">
      <c r="A7600" s="5">
        <v>44147.583333333336</v>
      </c>
      <c r="B7600" s="9">
        <v>21.912672275717629</v>
      </c>
    </row>
    <row r="7601" spans="1:2" x14ac:dyDescent="0.25">
      <c r="A7601" s="5">
        <v>44147.625</v>
      </c>
      <c r="B7601" s="9">
        <v>22.688263028504455</v>
      </c>
    </row>
    <row r="7602" spans="1:2" x14ac:dyDescent="0.25">
      <c r="A7602" s="5">
        <v>44147.666666666664</v>
      </c>
      <c r="B7602" s="9">
        <v>24.008830777364928</v>
      </c>
    </row>
    <row r="7603" spans="1:2" x14ac:dyDescent="0.25">
      <c r="A7603" s="5">
        <v>44147.708333333336</v>
      </c>
      <c r="B7603" s="9">
        <v>24.674218428337422</v>
      </c>
    </row>
    <row r="7604" spans="1:2" x14ac:dyDescent="0.25">
      <c r="A7604" s="5">
        <v>44147.75</v>
      </c>
      <c r="B7604" s="9">
        <v>25.524723191233818</v>
      </c>
    </row>
    <row r="7605" spans="1:2" x14ac:dyDescent="0.25">
      <c r="A7605" s="5">
        <v>44147.791666666664</v>
      </c>
      <c r="B7605" s="9">
        <v>24.99562990105893</v>
      </c>
    </row>
    <row r="7606" spans="1:2" x14ac:dyDescent="0.25">
      <c r="A7606" s="5">
        <v>44147.833333333336</v>
      </c>
      <c r="B7606" s="9">
        <v>25.167131979449174</v>
      </c>
    </row>
    <row r="7607" spans="1:2" x14ac:dyDescent="0.25">
      <c r="A7607" s="5">
        <v>44147.875</v>
      </c>
      <c r="B7607" s="9">
        <v>24.841428271287732</v>
      </c>
    </row>
    <row r="7608" spans="1:2" x14ac:dyDescent="0.25">
      <c r="A7608" s="5">
        <v>44147.916666666664</v>
      </c>
      <c r="B7608" s="9">
        <v>23.34226919126441</v>
      </c>
    </row>
    <row r="7609" spans="1:2" x14ac:dyDescent="0.25">
      <c r="A7609" s="5">
        <v>44147.958333333336</v>
      </c>
      <c r="B7609" s="9">
        <v>22.034259431498651</v>
      </c>
    </row>
    <row r="7610" spans="1:2" x14ac:dyDescent="0.25">
      <c r="A7610" s="6">
        <v>44148</v>
      </c>
      <c r="B7610" s="9">
        <v>21.064112285350799</v>
      </c>
    </row>
    <row r="7611" spans="1:2" x14ac:dyDescent="0.25">
      <c r="A7611" s="5">
        <v>44148.041666666664</v>
      </c>
      <c r="B7611" s="9">
        <v>20.861733175879476</v>
      </c>
    </row>
    <row r="7612" spans="1:2" x14ac:dyDescent="0.25">
      <c r="A7612" s="5">
        <v>44148.083333333336</v>
      </c>
      <c r="B7612" s="9">
        <v>20.608840701385148</v>
      </c>
    </row>
    <row r="7613" spans="1:2" x14ac:dyDescent="0.25">
      <c r="A7613" s="5">
        <v>44148.125</v>
      </c>
      <c r="B7613" s="9">
        <v>20.29740830498703</v>
      </c>
    </row>
    <row r="7614" spans="1:2" x14ac:dyDescent="0.25">
      <c r="A7614" s="5">
        <v>44148.166666666664</v>
      </c>
      <c r="B7614" s="9">
        <v>19.660780287916698</v>
      </c>
    </row>
    <row r="7615" spans="1:2" x14ac:dyDescent="0.25">
      <c r="A7615" s="5">
        <v>44148.208333333336</v>
      </c>
      <c r="B7615" s="9">
        <v>20.239813489282334</v>
      </c>
    </row>
    <row r="7616" spans="1:2" x14ac:dyDescent="0.25">
      <c r="A7616" s="5">
        <v>44148.25</v>
      </c>
      <c r="B7616" s="9">
        <v>20.832712371864517</v>
      </c>
    </row>
    <row r="7617" spans="1:2" x14ac:dyDescent="0.25">
      <c r="A7617" s="5">
        <v>44148.291666666664</v>
      </c>
      <c r="B7617" s="9">
        <v>21.410727598422731</v>
      </c>
    </row>
    <row r="7618" spans="1:2" x14ac:dyDescent="0.25">
      <c r="A7618" s="5">
        <v>44148.333333333336</v>
      </c>
      <c r="B7618" s="9">
        <v>22.000668466828106</v>
      </c>
    </row>
    <row r="7619" spans="1:2" x14ac:dyDescent="0.25">
      <c r="A7619" s="5">
        <v>44148.375</v>
      </c>
      <c r="B7619" s="9">
        <v>22.423276114006594</v>
      </c>
    </row>
    <row r="7620" spans="1:2" x14ac:dyDescent="0.25">
      <c r="A7620" s="5">
        <v>44148.416666666664</v>
      </c>
      <c r="B7620" s="9">
        <v>22.871652382100152</v>
      </c>
    </row>
    <row r="7621" spans="1:2" x14ac:dyDescent="0.25">
      <c r="A7621" s="5">
        <v>44148.458333333336</v>
      </c>
      <c r="B7621" s="9">
        <v>22.812988915751596</v>
      </c>
    </row>
    <row r="7622" spans="1:2" x14ac:dyDescent="0.25">
      <c r="A7622" s="5">
        <v>44148.5</v>
      </c>
      <c r="B7622" s="9">
        <v>22.321310892383192</v>
      </c>
    </row>
    <row r="7623" spans="1:2" x14ac:dyDescent="0.25">
      <c r="A7623" s="5">
        <v>44148.541666666664</v>
      </c>
      <c r="B7623" s="9">
        <v>22.980641473897748</v>
      </c>
    </row>
    <row r="7624" spans="1:2" x14ac:dyDescent="0.25">
      <c r="A7624" s="5">
        <v>44148.583333333336</v>
      </c>
      <c r="B7624" s="9">
        <v>23.040485130993417</v>
      </c>
    </row>
    <row r="7625" spans="1:2" x14ac:dyDescent="0.25">
      <c r="A7625" s="5">
        <v>44148.625</v>
      </c>
      <c r="B7625" s="9">
        <v>23.406302197556013</v>
      </c>
    </row>
    <row r="7626" spans="1:2" x14ac:dyDescent="0.25">
      <c r="A7626" s="5">
        <v>44148.666666666664</v>
      </c>
      <c r="B7626" s="9">
        <v>23.81447586924428</v>
      </c>
    </row>
    <row r="7627" spans="1:2" x14ac:dyDescent="0.25">
      <c r="A7627" s="5">
        <v>44148.708333333336</v>
      </c>
      <c r="B7627" s="9">
        <v>24.126162823402026</v>
      </c>
    </row>
    <row r="7628" spans="1:2" x14ac:dyDescent="0.25">
      <c r="A7628" s="5">
        <v>44148.75</v>
      </c>
      <c r="B7628" s="9">
        <v>24.668749552090265</v>
      </c>
    </row>
    <row r="7629" spans="1:2" x14ac:dyDescent="0.25">
      <c r="A7629" s="5">
        <v>44148.791666666664</v>
      </c>
      <c r="B7629" s="9">
        <v>24.252905166442304</v>
      </c>
    </row>
    <row r="7630" spans="1:2" x14ac:dyDescent="0.25">
      <c r="A7630" s="5">
        <v>44148.833333333336</v>
      </c>
      <c r="B7630" s="9">
        <v>23.934700726485968</v>
      </c>
    </row>
    <row r="7631" spans="1:2" x14ac:dyDescent="0.25">
      <c r="A7631" s="5">
        <v>44148.875</v>
      </c>
      <c r="B7631" s="9">
        <v>23.97129881642385</v>
      </c>
    </row>
    <row r="7632" spans="1:2" x14ac:dyDescent="0.25">
      <c r="A7632" s="5">
        <v>44148.916666666664</v>
      </c>
      <c r="B7632" s="9">
        <v>22.81385082126679</v>
      </c>
    </row>
    <row r="7633" spans="1:2" x14ac:dyDescent="0.25">
      <c r="A7633" s="5">
        <v>44148.958333333336</v>
      </c>
      <c r="B7633" s="9">
        <v>21.382776126402852</v>
      </c>
    </row>
    <row r="7634" spans="1:2" x14ac:dyDescent="0.25">
      <c r="A7634" s="6">
        <v>44149</v>
      </c>
      <c r="B7634" s="9">
        <v>20.658430818875715</v>
      </c>
    </row>
    <row r="7635" spans="1:2" x14ac:dyDescent="0.25">
      <c r="A7635" s="5">
        <v>44149.041666666664</v>
      </c>
      <c r="B7635" s="9">
        <v>20.434403532062973</v>
      </c>
    </row>
    <row r="7636" spans="1:2" x14ac:dyDescent="0.25">
      <c r="A7636" s="5">
        <v>44149.083333333336</v>
      </c>
      <c r="B7636" s="9">
        <v>20.264256160806557</v>
      </c>
    </row>
    <row r="7637" spans="1:2" x14ac:dyDescent="0.25">
      <c r="A7637" s="5">
        <v>44149.125</v>
      </c>
      <c r="B7637" s="9">
        <v>19.465829003641645</v>
      </c>
    </row>
    <row r="7638" spans="1:2" x14ac:dyDescent="0.25">
      <c r="A7638" s="5">
        <v>44149.166666666664</v>
      </c>
      <c r="B7638" s="9">
        <v>19.229207279813348</v>
      </c>
    </row>
    <row r="7639" spans="1:2" x14ac:dyDescent="0.25">
      <c r="A7639" s="5">
        <v>44149.208333333336</v>
      </c>
      <c r="B7639" s="9">
        <v>19.68622063349282</v>
      </c>
    </row>
    <row r="7640" spans="1:2" x14ac:dyDescent="0.25">
      <c r="A7640" s="5">
        <v>44149.25</v>
      </c>
      <c r="B7640" s="9">
        <v>20.301357768550073</v>
      </c>
    </row>
    <row r="7641" spans="1:2" x14ac:dyDescent="0.25">
      <c r="A7641" s="5">
        <v>44149.291666666664</v>
      </c>
      <c r="B7641" s="9">
        <v>21.187065503872478</v>
      </c>
    </row>
    <row r="7642" spans="1:2" x14ac:dyDescent="0.25">
      <c r="A7642" s="5">
        <v>44149.333333333336</v>
      </c>
      <c r="B7642" s="9">
        <v>21.360598850992105</v>
      </c>
    </row>
    <row r="7643" spans="1:2" x14ac:dyDescent="0.25">
      <c r="A7643" s="5">
        <v>44149.375</v>
      </c>
      <c r="B7643" s="9">
        <v>21.2835236163702</v>
      </c>
    </row>
    <row r="7644" spans="1:2" x14ac:dyDescent="0.25">
      <c r="A7644" s="5">
        <v>44149.416666666664</v>
      </c>
      <c r="B7644" s="9">
        <v>21.36306214104183</v>
      </c>
    </row>
    <row r="7645" spans="1:2" x14ac:dyDescent="0.25">
      <c r="A7645" s="5">
        <v>44149.458333333336</v>
      </c>
      <c r="B7645" s="9">
        <v>21.021084411240153</v>
      </c>
    </row>
    <row r="7646" spans="1:2" x14ac:dyDescent="0.25">
      <c r="A7646" s="5">
        <v>44149.5</v>
      </c>
      <c r="B7646" s="9">
        <v>20.447109380696034</v>
      </c>
    </row>
    <row r="7647" spans="1:2" x14ac:dyDescent="0.25">
      <c r="A7647" s="5">
        <v>44149.541666666664</v>
      </c>
      <c r="B7647" s="9">
        <v>19.970104578146461</v>
      </c>
    </row>
    <row r="7648" spans="1:2" x14ac:dyDescent="0.25">
      <c r="A7648" s="5">
        <v>44149.583333333336</v>
      </c>
      <c r="B7648" s="9">
        <v>20.49321885054357</v>
      </c>
    </row>
    <row r="7649" spans="1:2" x14ac:dyDescent="0.25">
      <c r="A7649" s="5">
        <v>44149.625</v>
      </c>
      <c r="B7649" s="9">
        <v>20.74101542901321</v>
      </c>
    </row>
    <row r="7650" spans="1:2" x14ac:dyDescent="0.25">
      <c r="A7650" s="5">
        <v>44149.666666666664</v>
      </c>
      <c r="B7650" s="9">
        <v>21.539326129962269</v>
      </c>
    </row>
    <row r="7651" spans="1:2" x14ac:dyDescent="0.25">
      <c r="A7651" s="5">
        <v>44149.708333333336</v>
      </c>
      <c r="B7651" s="9">
        <v>22.183353776666202</v>
      </c>
    </row>
    <row r="7652" spans="1:2" x14ac:dyDescent="0.25">
      <c r="A7652" s="5">
        <v>44149.75</v>
      </c>
      <c r="B7652" s="9">
        <v>22.851798084656203</v>
      </c>
    </row>
    <row r="7653" spans="1:2" x14ac:dyDescent="0.25">
      <c r="A7653" s="5">
        <v>44149.791666666664</v>
      </c>
      <c r="B7653" s="9">
        <v>22.94686662040894</v>
      </c>
    </row>
    <row r="7654" spans="1:2" x14ac:dyDescent="0.25">
      <c r="A7654" s="5">
        <v>44149.833333333336</v>
      </c>
      <c r="B7654" s="9">
        <v>22.488883226627081</v>
      </c>
    </row>
    <row r="7655" spans="1:2" x14ac:dyDescent="0.25">
      <c r="A7655" s="5">
        <v>44149.875</v>
      </c>
      <c r="B7655" s="9">
        <v>22.486324479396529</v>
      </c>
    </row>
    <row r="7656" spans="1:2" x14ac:dyDescent="0.25">
      <c r="A7656" s="5">
        <v>44149.916666666664</v>
      </c>
      <c r="B7656" s="9">
        <v>21.972984416185398</v>
      </c>
    </row>
    <row r="7657" spans="1:2" x14ac:dyDescent="0.25">
      <c r="A7657" s="5">
        <v>44149.958333333336</v>
      </c>
      <c r="B7657" s="9">
        <v>21.033255369131393</v>
      </c>
    </row>
    <row r="7658" spans="1:2" x14ac:dyDescent="0.25">
      <c r="A7658" s="6">
        <v>44150</v>
      </c>
      <c r="B7658" s="9">
        <v>19.993514278263415</v>
      </c>
    </row>
    <row r="7659" spans="1:2" x14ac:dyDescent="0.25">
      <c r="A7659" s="5">
        <v>44150.041666666664</v>
      </c>
      <c r="B7659" s="9">
        <v>19.639214743484111</v>
      </c>
    </row>
    <row r="7660" spans="1:2" x14ac:dyDescent="0.25">
      <c r="A7660" s="5">
        <v>44150.083333333336</v>
      </c>
      <c r="B7660" s="9">
        <v>19.420763483531548</v>
      </c>
    </row>
    <row r="7661" spans="1:2" x14ac:dyDescent="0.25">
      <c r="A7661" s="5">
        <v>44150.125</v>
      </c>
      <c r="B7661" s="9">
        <v>18.96265395086585</v>
      </c>
    </row>
    <row r="7662" spans="1:2" x14ac:dyDescent="0.25">
      <c r="A7662" s="5">
        <v>44150.166666666664</v>
      </c>
      <c r="B7662" s="9">
        <v>18.282326606718986</v>
      </c>
    </row>
    <row r="7663" spans="1:2" x14ac:dyDescent="0.25">
      <c r="A7663" s="5">
        <v>44150.208333333336</v>
      </c>
      <c r="B7663" s="9">
        <v>18.908055449718088</v>
      </c>
    </row>
    <row r="7664" spans="1:2" x14ac:dyDescent="0.25">
      <c r="A7664" s="5">
        <v>44150.25</v>
      </c>
      <c r="B7664" s="9">
        <v>19.282266639439698</v>
      </c>
    </row>
    <row r="7665" spans="1:2" x14ac:dyDescent="0.25">
      <c r="A7665" s="5">
        <v>44150.291666666664</v>
      </c>
      <c r="B7665" s="9">
        <v>20.165050117063601</v>
      </c>
    </row>
    <row r="7666" spans="1:2" x14ac:dyDescent="0.25">
      <c r="A7666" s="5">
        <v>44150.333333333336</v>
      </c>
      <c r="B7666" s="9">
        <v>20.004446091431177</v>
      </c>
    </row>
    <row r="7667" spans="1:2" x14ac:dyDescent="0.25">
      <c r="A7667" s="5">
        <v>44150.375</v>
      </c>
      <c r="B7667" s="9">
        <v>19.788239643727707</v>
      </c>
    </row>
    <row r="7668" spans="1:2" x14ac:dyDescent="0.25">
      <c r="A7668" s="5">
        <v>44150.416666666664</v>
      </c>
      <c r="B7668" s="9">
        <v>19.802958134619292</v>
      </c>
    </row>
    <row r="7669" spans="1:2" x14ac:dyDescent="0.25">
      <c r="A7669" s="5">
        <v>44150.458333333336</v>
      </c>
      <c r="B7669" s="9">
        <v>19.484949403168908</v>
      </c>
    </row>
    <row r="7670" spans="1:2" x14ac:dyDescent="0.25">
      <c r="A7670" s="5">
        <v>44150.5</v>
      </c>
      <c r="B7670" s="9">
        <v>19.104597445050722</v>
      </c>
    </row>
    <row r="7671" spans="1:2" x14ac:dyDescent="0.25">
      <c r="A7671" s="5">
        <v>44150.541666666664</v>
      </c>
      <c r="B7671" s="9">
        <v>18.893118957536259</v>
      </c>
    </row>
    <row r="7672" spans="1:2" x14ac:dyDescent="0.25">
      <c r="A7672" s="5">
        <v>44150.583333333336</v>
      </c>
      <c r="B7672" s="9">
        <v>19.207259505156376</v>
      </c>
    </row>
    <row r="7673" spans="1:2" x14ac:dyDescent="0.25">
      <c r="A7673" s="5">
        <v>44150.625</v>
      </c>
      <c r="B7673" s="9">
        <v>19.773529693119215</v>
      </c>
    </row>
    <row r="7674" spans="1:2" x14ac:dyDescent="0.25">
      <c r="A7674" s="5">
        <v>44150.666666666664</v>
      </c>
      <c r="B7674" s="9">
        <v>20.656829718228707</v>
      </c>
    </row>
    <row r="7675" spans="1:2" x14ac:dyDescent="0.25">
      <c r="A7675" s="5">
        <v>44150.708333333336</v>
      </c>
      <c r="B7675" s="9">
        <v>21.571565719707145</v>
      </c>
    </row>
    <row r="7676" spans="1:2" x14ac:dyDescent="0.25">
      <c r="A7676" s="5">
        <v>44150.75</v>
      </c>
      <c r="B7676" s="9">
        <v>22.098186545724122</v>
      </c>
    </row>
    <row r="7677" spans="1:2" x14ac:dyDescent="0.25">
      <c r="A7677" s="5">
        <v>44150.791666666664</v>
      </c>
      <c r="B7677" s="9">
        <v>22.247599128809011</v>
      </c>
    </row>
    <row r="7678" spans="1:2" x14ac:dyDescent="0.25">
      <c r="A7678" s="5">
        <v>44150.833333333336</v>
      </c>
      <c r="B7678" s="9">
        <v>22.340827836816349</v>
      </c>
    </row>
    <row r="7679" spans="1:2" x14ac:dyDescent="0.25">
      <c r="A7679" s="5">
        <v>44150.875</v>
      </c>
      <c r="B7679" s="9">
        <v>22.58798473551737</v>
      </c>
    </row>
    <row r="7680" spans="1:2" x14ac:dyDescent="0.25">
      <c r="A7680" s="5">
        <v>44150.916666666664</v>
      </c>
      <c r="B7680" s="9">
        <v>21.923552895174332</v>
      </c>
    </row>
    <row r="7681" spans="1:2" x14ac:dyDescent="0.25">
      <c r="A7681" s="5">
        <v>44150.958333333336</v>
      </c>
      <c r="B7681" s="9">
        <v>21.218092326776564</v>
      </c>
    </row>
    <row r="7682" spans="1:2" x14ac:dyDescent="0.25">
      <c r="A7682" s="6">
        <v>44151</v>
      </c>
      <c r="B7682" s="9">
        <v>19.941261937884647</v>
      </c>
    </row>
    <row r="7683" spans="1:2" x14ac:dyDescent="0.25">
      <c r="A7683" s="5">
        <v>44151.041666666664</v>
      </c>
      <c r="B7683" s="9">
        <v>19.831644967943575</v>
      </c>
    </row>
    <row r="7684" spans="1:2" x14ac:dyDescent="0.25">
      <c r="A7684" s="5">
        <v>44151.083333333336</v>
      </c>
      <c r="B7684" s="9">
        <v>19.613052945746595</v>
      </c>
    </row>
    <row r="7685" spans="1:2" x14ac:dyDescent="0.25">
      <c r="A7685" s="5">
        <v>44151.125</v>
      </c>
      <c r="B7685" s="9">
        <v>19.526299927155659</v>
      </c>
    </row>
    <row r="7686" spans="1:2" x14ac:dyDescent="0.25">
      <c r="A7686" s="5">
        <v>44151.166666666664</v>
      </c>
      <c r="B7686" s="9">
        <v>19.201964747265105</v>
      </c>
    </row>
    <row r="7687" spans="1:2" x14ac:dyDescent="0.25">
      <c r="A7687" s="5">
        <v>44151.208333333336</v>
      </c>
      <c r="B7687" s="9">
        <v>18.716101026809334</v>
      </c>
    </row>
    <row r="7688" spans="1:2" x14ac:dyDescent="0.25">
      <c r="A7688" s="5">
        <v>44151.25</v>
      </c>
      <c r="B7688" s="9">
        <v>18.794775439108435</v>
      </c>
    </row>
    <row r="7689" spans="1:2" x14ac:dyDescent="0.25">
      <c r="A7689" s="5">
        <v>44151.291666666664</v>
      </c>
      <c r="B7689" s="9">
        <v>19.468887273959666</v>
      </c>
    </row>
    <row r="7690" spans="1:2" x14ac:dyDescent="0.25">
      <c r="A7690" s="5">
        <v>44151.333333333336</v>
      </c>
      <c r="B7690" s="9">
        <v>19.553905267962914</v>
      </c>
    </row>
    <row r="7691" spans="1:2" x14ac:dyDescent="0.25">
      <c r="A7691" s="5">
        <v>44151.375</v>
      </c>
      <c r="B7691" s="9">
        <v>20.04821971239824</v>
      </c>
    </row>
    <row r="7692" spans="1:2" x14ac:dyDescent="0.25">
      <c r="A7692" s="5">
        <v>44151.416666666664</v>
      </c>
      <c r="B7692" s="9">
        <v>19.825439665140888</v>
      </c>
    </row>
    <row r="7693" spans="1:2" x14ac:dyDescent="0.25">
      <c r="A7693" s="5">
        <v>44151.458333333336</v>
      </c>
      <c r="B7693" s="9">
        <v>20.732986505057237</v>
      </c>
    </row>
    <row r="7694" spans="1:2" x14ac:dyDescent="0.25">
      <c r="A7694" s="5">
        <v>44151.5</v>
      </c>
      <c r="B7694" s="9">
        <v>21.346644229116958</v>
      </c>
    </row>
    <row r="7695" spans="1:2" x14ac:dyDescent="0.25">
      <c r="A7695" s="5">
        <v>44151.541666666664</v>
      </c>
      <c r="B7695" s="9">
        <v>19.826215245190696</v>
      </c>
    </row>
    <row r="7696" spans="1:2" x14ac:dyDescent="0.25">
      <c r="A7696" s="5">
        <v>44151.583333333336</v>
      </c>
      <c r="B7696" s="9">
        <v>19.557741767947658</v>
      </c>
    </row>
    <row r="7697" spans="1:2" x14ac:dyDescent="0.25">
      <c r="A7697" s="5">
        <v>44151.625</v>
      </c>
      <c r="B7697" s="9">
        <v>20.596856754402069</v>
      </c>
    </row>
    <row r="7698" spans="1:2" x14ac:dyDescent="0.25">
      <c r="A7698" s="5">
        <v>44151.666666666664</v>
      </c>
      <c r="B7698" s="9">
        <v>21.365525644007196</v>
      </c>
    </row>
    <row r="7699" spans="1:2" x14ac:dyDescent="0.25">
      <c r="A7699" s="5">
        <v>44151.708333333336</v>
      </c>
      <c r="B7699" s="9">
        <v>21.890086841015496</v>
      </c>
    </row>
    <row r="7700" spans="1:2" x14ac:dyDescent="0.25">
      <c r="A7700" s="5">
        <v>44151.75</v>
      </c>
      <c r="B7700" s="9">
        <v>22.61109713644078</v>
      </c>
    </row>
    <row r="7701" spans="1:2" x14ac:dyDescent="0.25">
      <c r="A7701" s="5">
        <v>44151.791666666664</v>
      </c>
      <c r="B7701" s="9">
        <v>21.973822948294231</v>
      </c>
    </row>
    <row r="7702" spans="1:2" x14ac:dyDescent="0.25">
      <c r="A7702" s="5">
        <v>44151.833333333336</v>
      </c>
      <c r="B7702" s="9">
        <v>21.55254827537707</v>
      </c>
    </row>
    <row r="7703" spans="1:2" x14ac:dyDescent="0.25">
      <c r="A7703" s="5">
        <v>44151.875</v>
      </c>
      <c r="B7703" s="9">
        <v>20.992706209626085</v>
      </c>
    </row>
    <row r="7704" spans="1:2" x14ac:dyDescent="0.25">
      <c r="A7704" s="5">
        <v>44151.916666666664</v>
      </c>
      <c r="B7704" s="9">
        <v>20.907745485893923</v>
      </c>
    </row>
    <row r="7705" spans="1:2" x14ac:dyDescent="0.25">
      <c r="A7705" s="5">
        <v>44151.958333333336</v>
      </c>
      <c r="B7705" s="9">
        <v>20.433609617610404</v>
      </c>
    </row>
    <row r="7706" spans="1:2" x14ac:dyDescent="0.25">
      <c r="A7706" s="6">
        <v>44152</v>
      </c>
      <c r="B7706" s="9">
        <v>19.576933139356576</v>
      </c>
    </row>
    <row r="7707" spans="1:2" x14ac:dyDescent="0.25">
      <c r="A7707" s="5">
        <v>44152.041666666664</v>
      </c>
      <c r="B7707" s="9">
        <v>19.517871077319466</v>
      </c>
    </row>
    <row r="7708" spans="1:2" x14ac:dyDescent="0.25">
      <c r="A7708" s="5">
        <v>44152.083333333336</v>
      </c>
      <c r="B7708" s="9">
        <v>19.304282334187405</v>
      </c>
    </row>
    <row r="7709" spans="1:2" x14ac:dyDescent="0.25">
      <c r="A7709" s="5">
        <v>44152.125</v>
      </c>
      <c r="B7709" s="9">
        <v>19.091795453848217</v>
      </c>
    </row>
    <row r="7710" spans="1:2" x14ac:dyDescent="0.25">
      <c r="A7710" s="5">
        <v>44152.166666666664</v>
      </c>
      <c r="B7710" s="9">
        <v>18.588269381547669</v>
      </c>
    </row>
    <row r="7711" spans="1:2" x14ac:dyDescent="0.25">
      <c r="A7711" s="5">
        <v>44152.208333333336</v>
      </c>
      <c r="B7711" s="9">
        <v>18.664291955164785</v>
      </c>
    </row>
    <row r="7712" spans="1:2" x14ac:dyDescent="0.25">
      <c r="A7712" s="5">
        <v>44152.25</v>
      </c>
      <c r="B7712" s="9">
        <v>19.328598604117509</v>
      </c>
    </row>
    <row r="7713" spans="1:2" x14ac:dyDescent="0.25">
      <c r="A7713" s="5">
        <v>44152.291666666664</v>
      </c>
      <c r="B7713" s="9">
        <v>20.011476134140366</v>
      </c>
    </row>
    <row r="7714" spans="1:2" x14ac:dyDescent="0.25">
      <c r="A7714" s="5">
        <v>44152.333333333336</v>
      </c>
      <c r="B7714" s="9">
        <v>21.060862580210667</v>
      </c>
    </row>
    <row r="7715" spans="1:2" x14ac:dyDescent="0.25">
      <c r="A7715" s="5">
        <v>44152.375</v>
      </c>
      <c r="B7715" s="9">
        <v>22.3314920846191</v>
      </c>
    </row>
    <row r="7716" spans="1:2" x14ac:dyDescent="0.25">
      <c r="A7716" s="5">
        <v>44152.416666666664</v>
      </c>
      <c r="B7716" s="9">
        <v>23.29673352504264</v>
      </c>
    </row>
    <row r="7717" spans="1:2" x14ac:dyDescent="0.25">
      <c r="A7717" s="5">
        <v>44152.458333333336</v>
      </c>
      <c r="B7717" s="9">
        <v>23.351909933294419</v>
      </c>
    </row>
    <row r="7718" spans="1:2" x14ac:dyDescent="0.25">
      <c r="A7718" s="5">
        <v>44152.5</v>
      </c>
      <c r="B7718" s="9">
        <v>23.006646615726766</v>
      </c>
    </row>
    <row r="7719" spans="1:2" x14ac:dyDescent="0.25">
      <c r="A7719" s="5">
        <v>44152.541666666664</v>
      </c>
      <c r="B7719" s="9">
        <v>23.00751382047579</v>
      </c>
    </row>
    <row r="7720" spans="1:2" x14ac:dyDescent="0.25">
      <c r="A7720" s="5">
        <v>44152.583333333336</v>
      </c>
      <c r="B7720" s="9">
        <v>22.90966938719194</v>
      </c>
    </row>
    <row r="7721" spans="1:2" x14ac:dyDescent="0.25">
      <c r="A7721" s="5">
        <v>44152.625</v>
      </c>
      <c r="B7721" s="9">
        <v>22.907940347899604</v>
      </c>
    </row>
    <row r="7722" spans="1:2" x14ac:dyDescent="0.25">
      <c r="A7722" s="5">
        <v>44152.666666666664</v>
      </c>
      <c r="B7722" s="9">
        <v>23.117841110086356</v>
      </c>
    </row>
    <row r="7723" spans="1:2" x14ac:dyDescent="0.25">
      <c r="A7723" s="5">
        <v>44152.708333333336</v>
      </c>
      <c r="B7723" s="9">
        <v>23.141345701627785</v>
      </c>
    </row>
    <row r="7724" spans="1:2" x14ac:dyDescent="0.25">
      <c r="A7724" s="5">
        <v>44152.75</v>
      </c>
      <c r="B7724" s="9">
        <v>23.734565494517071</v>
      </c>
    </row>
    <row r="7725" spans="1:2" x14ac:dyDescent="0.25">
      <c r="A7725" s="5">
        <v>44152.791666666664</v>
      </c>
      <c r="B7725" s="9">
        <v>23.235536529465914</v>
      </c>
    </row>
    <row r="7726" spans="1:2" x14ac:dyDescent="0.25">
      <c r="A7726" s="5">
        <v>44152.833333333336</v>
      </c>
      <c r="B7726" s="9">
        <v>23.523289153301409</v>
      </c>
    </row>
    <row r="7727" spans="1:2" x14ac:dyDescent="0.25">
      <c r="A7727" s="5">
        <v>44152.875</v>
      </c>
      <c r="B7727" s="9">
        <v>23.460785400455286</v>
      </c>
    </row>
    <row r="7728" spans="1:2" x14ac:dyDescent="0.25">
      <c r="A7728" s="5">
        <v>44152.916666666664</v>
      </c>
      <c r="B7728" s="9">
        <v>22.295025246693484</v>
      </c>
    </row>
    <row r="7729" spans="1:2" x14ac:dyDescent="0.25">
      <c r="A7729" s="5">
        <v>44152.958333333336</v>
      </c>
      <c r="B7729" s="9">
        <v>20.798893517827789</v>
      </c>
    </row>
    <row r="7730" spans="1:2" x14ac:dyDescent="0.25">
      <c r="A7730" s="6">
        <v>44153</v>
      </c>
      <c r="B7730" s="9">
        <v>20.154835947232925</v>
      </c>
    </row>
    <row r="7731" spans="1:2" x14ac:dyDescent="0.25">
      <c r="A7731" s="5">
        <v>44153.041666666664</v>
      </c>
      <c r="B7731" s="9">
        <v>20.071700384396848</v>
      </c>
    </row>
    <row r="7732" spans="1:2" x14ac:dyDescent="0.25">
      <c r="A7732" s="5">
        <v>44153.083333333336</v>
      </c>
      <c r="B7732" s="9">
        <v>19.714003120116686</v>
      </c>
    </row>
    <row r="7733" spans="1:2" x14ac:dyDescent="0.25">
      <c r="A7733" s="5">
        <v>44153.125</v>
      </c>
      <c r="B7733" s="9">
        <v>19.2807490490401</v>
      </c>
    </row>
    <row r="7734" spans="1:2" x14ac:dyDescent="0.25">
      <c r="A7734" s="5">
        <v>44153.166666666664</v>
      </c>
      <c r="B7734" s="9">
        <v>18.905067394248317</v>
      </c>
    </row>
    <row r="7735" spans="1:2" x14ac:dyDescent="0.25">
      <c r="A7735" s="5">
        <v>44153.208333333336</v>
      </c>
      <c r="B7735" s="9">
        <v>19.089536988648941</v>
      </c>
    </row>
    <row r="7736" spans="1:2" x14ac:dyDescent="0.25">
      <c r="A7736" s="5">
        <v>44153.25</v>
      </c>
      <c r="B7736" s="9">
        <v>19.41008205916226</v>
      </c>
    </row>
    <row r="7737" spans="1:2" x14ac:dyDescent="0.25">
      <c r="A7737" s="5">
        <v>44153.291666666664</v>
      </c>
      <c r="B7737" s="9">
        <v>20.286352953430605</v>
      </c>
    </row>
    <row r="7738" spans="1:2" x14ac:dyDescent="0.25">
      <c r="A7738" s="5">
        <v>44153.333333333336</v>
      </c>
      <c r="B7738" s="9">
        <v>20.969214796543149</v>
      </c>
    </row>
    <row r="7739" spans="1:2" x14ac:dyDescent="0.25">
      <c r="A7739" s="5">
        <v>44153.375</v>
      </c>
      <c r="B7739" s="9">
        <v>21.432120706185987</v>
      </c>
    </row>
    <row r="7740" spans="1:2" x14ac:dyDescent="0.25">
      <c r="A7740" s="5">
        <v>44153.416666666664</v>
      </c>
      <c r="B7740" s="9">
        <v>21.910998689122163</v>
      </c>
    </row>
    <row r="7741" spans="1:2" x14ac:dyDescent="0.25">
      <c r="A7741" s="5">
        <v>44153.458333333336</v>
      </c>
      <c r="B7741" s="9">
        <v>22.084716850386116</v>
      </c>
    </row>
    <row r="7742" spans="1:2" x14ac:dyDescent="0.25">
      <c r="A7742" s="5">
        <v>44153.5</v>
      </c>
      <c r="B7742" s="9">
        <v>22.691697071278533</v>
      </c>
    </row>
    <row r="7743" spans="1:2" x14ac:dyDescent="0.25">
      <c r="A7743" s="5">
        <v>44153.541666666664</v>
      </c>
      <c r="B7743" s="9">
        <v>22.819884822277366</v>
      </c>
    </row>
    <row r="7744" spans="1:2" x14ac:dyDescent="0.25">
      <c r="A7744" s="5">
        <v>44153.583333333336</v>
      </c>
      <c r="B7744" s="9">
        <v>22.9936413833667</v>
      </c>
    </row>
    <row r="7745" spans="1:2" x14ac:dyDescent="0.25">
      <c r="A7745" s="5">
        <v>44153.625</v>
      </c>
      <c r="B7745" s="9">
        <v>23.273989680427757</v>
      </c>
    </row>
    <row r="7746" spans="1:2" x14ac:dyDescent="0.25">
      <c r="A7746" s="5">
        <v>44153.666666666664</v>
      </c>
      <c r="B7746" s="9">
        <v>23.525051549378126</v>
      </c>
    </row>
    <row r="7747" spans="1:2" x14ac:dyDescent="0.25">
      <c r="A7747" s="5">
        <v>44153.708333333336</v>
      </c>
      <c r="B7747" s="9">
        <v>23.615942874145397</v>
      </c>
    </row>
    <row r="7748" spans="1:2" x14ac:dyDescent="0.25">
      <c r="A7748" s="5">
        <v>44153.75</v>
      </c>
      <c r="B7748" s="9">
        <v>23.923104757776795</v>
      </c>
    </row>
    <row r="7749" spans="1:2" x14ac:dyDescent="0.25">
      <c r="A7749" s="5">
        <v>44153.791666666664</v>
      </c>
      <c r="B7749" s="9">
        <v>23.144829330089845</v>
      </c>
    </row>
    <row r="7750" spans="1:2" x14ac:dyDescent="0.25">
      <c r="A7750" s="5">
        <v>44153.833333333336</v>
      </c>
      <c r="B7750" s="9">
        <v>23.177070837421326</v>
      </c>
    </row>
    <row r="7751" spans="1:2" x14ac:dyDescent="0.25">
      <c r="A7751" s="5">
        <v>44153.875</v>
      </c>
      <c r="B7751" s="9">
        <v>22.783698204324914</v>
      </c>
    </row>
    <row r="7752" spans="1:2" x14ac:dyDescent="0.25">
      <c r="A7752" s="5">
        <v>44153.916666666664</v>
      </c>
      <c r="B7752" s="9">
        <v>21.938624968653212</v>
      </c>
    </row>
    <row r="7753" spans="1:2" x14ac:dyDescent="0.25">
      <c r="A7753" s="5">
        <v>44153.958333333336</v>
      </c>
      <c r="B7753" s="9">
        <v>20.774762743393232</v>
      </c>
    </row>
    <row r="7754" spans="1:2" x14ac:dyDescent="0.25">
      <c r="A7754" s="6">
        <v>44154</v>
      </c>
      <c r="B7754" s="9">
        <v>19.795210495887602</v>
      </c>
    </row>
    <row r="7755" spans="1:2" x14ac:dyDescent="0.25">
      <c r="A7755" s="5">
        <v>44154.041666666664</v>
      </c>
      <c r="B7755" s="9">
        <v>19.93269334441348</v>
      </c>
    </row>
    <row r="7756" spans="1:2" x14ac:dyDescent="0.25">
      <c r="A7756" s="5">
        <v>44154.083333333336</v>
      </c>
      <c r="B7756" s="9">
        <v>19.416185162455371</v>
      </c>
    </row>
    <row r="7757" spans="1:2" x14ac:dyDescent="0.25">
      <c r="A7757" s="5">
        <v>44154.125</v>
      </c>
      <c r="B7757" s="9">
        <v>19.362073030266775</v>
      </c>
    </row>
    <row r="7758" spans="1:2" x14ac:dyDescent="0.25">
      <c r="A7758" s="5">
        <v>44154.166666666664</v>
      </c>
      <c r="B7758" s="9">
        <v>18.849856643007719</v>
      </c>
    </row>
    <row r="7759" spans="1:2" x14ac:dyDescent="0.25">
      <c r="A7759" s="5">
        <v>44154.208333333336</v>
      </c>
      <c r="B7759" s="9">
        <v>19.247386001430446</v>
      </c>
    </row>
    <row r="7760" spans="1:2" x14ac:dyDescent="0.25">
      <c r="A7760" s="5">
        <v>44154.25</v>
      </c>
      <c r="B7760" s="9">
        <v>19.302003925889387</v>
      </c>
    </row>
    <row r="7761" spans="1:2" x14ac:dyDescent="0.25">
      <c r="A7761" s="5">
        <v>44154.291666666664</v>
      </c>
      <c r="B7761" s="9">
        <v>20.460615980739597</v>
      </c>
    </row>
    <row r="7762" spans="1:2" x14ac:dyDescent="0.25">
      <c r="A7762" s="5">
        <v>44154.333333333336</v>
      </c>
      <c r="B7762" s="9">
        <v>21.177274656985666</v>
      </c>
    </row>
    <row r="7763" spans="1:2" x14ac:dyDescent="0.25">
      <c r="A7763" s="5">
        <v>44154.375</v>
      </c>
      <c r="B7763" s="9">
        <v>21.441176450652826</v>
      </c>
    </row>
    <row r="7764" spans="1:2" x14ac:dyDescent="0.25">
      <c r="A7764" s="5">
        <v>44154.416666666664</v>
      </c>
      <c r="B7764" s="9">
        <v>21.713348687607933</v>
      </c>
    </row>
    <row r="7765" spans="1:2" x14ac:dyDescent="0.25">
      <c r="A7765" s="5">
        <v>44154.458333333336</v>
      </c>
      <c r="B7765" s="9">
        <v>22.190954646219534</v>
      </c>
    </row>
    <row r="7766" spans="1:2" x14ac:dyDescent="0.25">
      <c r="A7766" s="5">
        <v>44154.5</v>
      </c>
      <c r="B7766" s="9">
        <v>22.159718881422958</v>
      </c>
    </row>
    <row r="7767" spans="1:2" x14ac:dyDescent="0.25">
      <c r="A7767" s="5">
        <v>44154.541666666664</v>
      </c>
      <c r="B7767" s="9">
        <v>21.749110561833081</v>
      </c>
    </row>
    <row r="7768" spans="1:2" x14ac:dyDescent="0.25">
      <c r="A7768" s="5">
        <v>44154.583333333336</v>
      </c>
      <c r="B7768" s="9">
        <v>22.490589176400583</v>
      </c>
    </row>
    <row r="7769" spans="1:2" x14ac:dyDescent="0.25">
      <c r="A7769" s="5">
        <v>44154.625</v>
      </c>
      <c r="B7769" s="9">
        <v>23.066539243420781</v>
      </c>
    </row>
    <row r="7770" spans="1:2" x14ac:dyDescent="0.25">
      <c r="A7770" s="5">
        <v>44154.666666666664</v>
      </c>
      <c r="B7770" s="9">
        <v>23.315115228259963</v>
      </c>
    </row>
    <row r="7771" spans="1:2" x14ac:dyDescent="0.25">
      <c r="A7771" s="5">
        <v>44154.708333333336</v>
      </c>
      <c r="B7771" s="9">
        <v>23.580615464103737</v>
      </c>
    </row>
    <row r="7772" spans="1:2" x14ac:dyDescent="0.25">
      <c r="A7772" s="5">
        <v>44154.75</v>
      </c>
      <c r="B7772" s="9">
        <v>24.083123803341454</v>
      </c>
    </row>
    <row r="7773" spans="1:2" x14ac:dyDescent="0.25">
      <c r="A7773" s="5">
        <v>44154.791666666664</v>
      </c>
      <c r="B7773" s="9">
        <v>23.738112997672623</v>
      </c>
    </row>
    <row r="7774" spans="1:2" x14ac:dyDescent="0.25">
      <c r="A7774" s="5">
        <v>44154.833333333336</v>
      </c>
      <c r="B7774" s="9">
        <v>23.621245250358204</v>
      </c>
    </row>
    <row r="7775" spans="1:2" x14ac:dyDescent="0.25">
      <c r="A7775" s="5">
        <v>44154.875</v>
      </c>
      <c r="B7775" s="9">
        <v>23.654846743870323</v>
      </c>
    </row>
    <row r="7776" spans="1:2" x14ac:dyDescent="0.25">
      <c r="A7776" s="5">
        <v>44154.916666666664</v>
      </c>
      <c r="B7776" s="9">
        <v>22.785420430316606</v>
      </c>
    </row>
    <row r="7777" spans="1:2" x14ac:dyDescent="0.25">
      <c r="A7777" s="5">
        <v>44154.958333333336</v>
      </c>
      <c r="B7777" s="9">
        <v>21.233618548653247</v>
      </c>
    </row>
    <row r="7778" spans="1:2" x14ac:dyDescent="0.25">
      <c r="A7778" s="6">
        <v>44155</v>
      </c>
      <c r="B7778" s="9">
        <v>20.265833888047204</v>
      </c>
    </row>
    <row r="7779" spans="1:2" x14ac:dyDescent="0.25">
      <c r="A7779" s="5">
        <v>44155.041666666664</v>
      </c>
      <c r="B7779" s="9">
        <v>20.041961795773947</v>
      </c>
    </row>
    <row r="7780" spans="1:2" x14ac:dyDescent="0.25">
      <c r="A7780" s="5">
        <v>44155.083333333336</v>
      </c>
      <c r="B7780" s="9">
        <v>19.468887273959666</v>
      </c>
    </row>
    <row r="7781" spans="1:2" x14ac:dyDescent="0.25">
      <c r="A7781" s="5">
        <v>44155.125</v>
      </c>
      <c r="B7781" s="9">
        <v>19.195158904730054</v>
      </c>
    </row>
    <row r="7782" spans="1:2" x14ac:dyDescent="0.25">
      <c r="A7782" s="5">
        <v>44155.166666666664</v>
      </c>
      <c r="B7782" s="9">
        <v>19.010624843530696</v>
      </c>
    </row>
    <row r="7783" spans="1:2" x14ac:dyDescent="0.25">
      <c r="A7783" s="5">
        <v>44155.208333333336</v>
      </c>
      <c r="B7783" s="9">
        <v>19.273921063277974</v>
      </c>
    </row>
    <row r="7784" spans="1:2" x14ac:dyDescent="0.25">
      <c r="A7784" s="5">
        <v>44155.25</v>
      </c>
      <c r="B7784" s="9">
        <v>19.983367460748422</v>
      </c>
    </row>
    <row r="7785" spans="1:2" x14ac:dyDescent="0.25">
      <c r="A7785" s="5">
        <v>44155.291666666664</v>
      </c>
      <c r="B7785" s="9">
        <v>21.178906228227198</v>
      </c>
    </row>
    <row r="7786" spans="1:2" x14ac:dyDescent="0.25">
      <c r="A7786" s="5">
        <v>44155.333333333336</v>
      </c>
      <c r="B7786" s="9">
        <v>21.089310334268756</v>
      </c>
    </row>
    <row r="7787" spans="1:2" x14ac:dyDescent="0.25">
      <c r="A7787" s="5">
        <v>44155.375</v>
      </c>
      <c r="B7787" s="9">
        <v>21.449411429638538</v>
      </c>
    </row>
    <row r="7788" spans="1:2" x14ac:dyDescent="0.25">
      <c r="A7788" s="5">
        <v>44155.416666666664</v>
      </c>
      <c r="B7788" s="9">
        <v>21.085244595106275</v>
      </c>
    </row>
    <row r="7789" spans="1:2" x14ac:dyDescent="0.25">
      <c r="A7789" s="5">
        <v>44155.458333333336</v>
      </c>
      <c r="B7789" s="9">
        <v>20.806136902013236</v>
      </c>
    </row>
    <row r="7790" spans="1:2" x14ac:dyDescent="0.25">
      <c r="A7790" s="5">
        <v>44155.5</v>
      </c>
      <c r="B7790" s="9">
        <v>20.407423712417511</v>
      </c>
    </row>
    <row r="7791" spans="1:2" x14ac:dyDescent="0.25">
      <c r="A7791" s="5">
        <v>44155.541666666664</v>
      </c>
      <c r="B7791" s="9">
        <v>20.29740830498703</v>
      </c>
    </row>
    <row r="7792" spans="1:2" x14ac:dyDescent="0.25">
      <c r="A7792" s="5">
        <v>44155.583333333336</v>
      </c>
      <c r="B7792" s="9">
        <v>20.510729467869872</v>
      </c>
    </row>
    <row r="7793" spans="1:2" x14ac:dyDescent="0.25">
      <c r="A7793" s="5">
        <v>44155.625</v>
      </c>
      <c r="B7793" s="9">
        <v>21.73912610365312</v>
      </c>
    </row>
    <row r="7794" spans="1:2" x14ac:dyDescent="0.25">
      <c r="A7794" s="5">
        <v>44155.666666666664</v>
      </c>
      <c r="B7794" s="9">
        <v>21.963762124369609</v>
      </c>
    </row>
    <row r="7795" spans="1:2" x14ac:dyDescent="0.25">
      <c r="A7795" s="5">
        <v>44155.708333333336</v>
      </c>
      <c r="B7795" s="9">
        <v>22.866471793636265</v>
      </c>
    </row>
    <row r="7796" spans="1:2" x14ac:dyDescent="0.25">
      <c r="A7796" s="5">
        <v>44155.75</v>
      </c>
      <c r="B7796" s="9">
        <v>23.802921419085873</v>
      </c>
    </row>
    <row r="7797" spans="1:2" x14ac:dyDescent="0.25">
      <c r="A7797" s="5">
        <v>44155.791666666664</v>
      </c>
      <c r="B7797" s="9">
        <v>23.332631311766956</v>
      </c>
    </row>
    <row r="7798" spans="1:2" x14ac:dyDescent="0.25">
      <c r="A7798" s="5">
        <v>44155.833333333336</v>
      </c>
      <c r="B7798" s="9">
        <v>22.901889455581195</v>
      </c>
    </row>
    <row r="7799" spans="1:2" x14ac:dyDescent="0.25">
      <c r="A7799" s="5">
        <v>44155.875</v>
      </c>
      <c r="B7799" s="9">
        <v>22.540102883523502</v>
      </c>
    </row>
    <row r="7800" spans="1:2" x14ac:dyDescent="0.25">
      <c r="A7800" s="5">
        <v>44155.916666666664</v>
      </c>
      <c r="B7800" s="9">
        <v>21.998989912200923</v>
      </c>
    </row>
    <row r="7801" spans="1:2" x14ac:dyDescent="0.25">
      <c r="A7801" s="5">
        <v>44155.958333333336</v>
      </c>
      <c r="B7801" s="9">
        <v>20.689671195498796</v>
      </c>
    </row>
    <row r="7802" spans="1:2" x14ac:dyDescent="0.25">
      <c r="A7802" s="6">
        <v>44156</v>
      </c>
      <c r="B7802" s="9">
        <v>19.768112390445619</v>
      </c>
    </row>
    <row r="7803" spans="1:2" x14ac:dyDescent="0.25">
      <c r="A7803" s="5">
        <v>44156.041666666664</v>
      </c>
      <c r="B7803" s="9">
        <v>19.276196845616372</v>
      </c>
    </row>
    <row r="7804" spans="1:2" x14ac:dyDescent="0.25">
      <c r="A7804" s="5">
        <v>44156.083333333336</v>
      </c>
      <c r="B7804" s="9">
        <v>19.033895580030471</v>
      </c>
    </row>
    <row r="7805" spans="1:2" x14ac:dyDescent="0.25">
      <c r="A7805" s="5">
        <v>44156.125</v>
      </c>
      <c r="B7805" s="9">
        <v>18.720547198241871</v>
      </c>
    </row>
    <row r="7806" spans="1:2" x14ac:dyDescent="0.25">
      <c r="A7806" s="5">
        <v>44156.166666666664</v>
      </c>
      <c r="B7806" s="9">
        <v>18.328901529786293</v>
      </c>
    </row>
    <row r="7807" spans="1:2" x14ac:dyDescent="0.25">
      <c r="A7807" s="5">
        <v>44156.208333333336</v>
      </c>
      <c r="B7807" s="9">
        <v>18.666509966391519</v>
      </c>
    </row>
    <row r="7808" spans="1:2" x14ac:dyDescent="0.25">
      <c r="A7808" s="5">
        <v>44156.25</v>
      </c>
      <c r="B7808" s="9">
        <v>19.335441919806069</v>
      </c>
    </row>
    <row r="7809" spans="1:2" x14ac:dyDescent="0.25">
      <c r="A7809" s="5">
        <v>44156.291666666664</v>
      </c>
      <c r="B7809" s="9">
        <v>19.460477941390931</v>
      </c>
    </row>
    <row r="7810" spans="1:2" x14ac:dyDescent="0.25">
      <c r="A7810" s="5">
        <v>44156.333333333336</v>
      </c>
      <c r="B7810" s="9">
        <v>19.895336617085615</v>
      </c>
    </row>
    <row r="7811" spans="1:2" x14ac:dyDescent="0.25">
      <c r="A7811" s="5">
        <v>44156.375</v>
      </c>
      <c r="B7811" s="9">
        <v>20.336138550467638</v>
      </c>
    </row>
    <row r="7812" spans="1:2" x14ac:dyDescent="0.25">
      <c r="A7812" s="5">
        <v>44156.416666666664</v>
      </c>
      <c r="B7812" s="9">
        <v>21.373738858282533</v>
      </c>
    </row>
    <row r="7813" spans="1:2" x14ac:dyDescent="0.25">
      <c r="A7813" s="5">
        <v>44156.458333333336</v>
      </c>
      <c r="B7813" s="9">
        <v>22.148751841871704</v>
      </c>
    </row>
    <row r="7814" spans="1:2" x14ac:dyDescent="0.25">
      <c r="A7814" s="5">
        <v>44156.5</v>
      </c>
      <c r="B7814" s="9">
        <v>21.994793939635606</v>
      </c>
    </row>
    <row r="7815" spans="1:2" x14ac:dyDescent="0.25">
      <c r="A7815" s="5">
        <v>44156.541666666664</v>
      </c>
      <c r="B7815" s="9">
        <v>21.941137726104444</v>
      </c>
    </row>
    <row r="7816" spans="1:2" x14ac:dyDescent="0.25">
      <c r="A7816" s="5">
        <v>44156.583333333336</v>
      </c>
      <c r="B7816" s="9">
        <v>22.419020761633625</v>
      </c>
    </row>
    <row r="7817" spans="1:2" x14ac:dyDescent="0.25">
      <c r="A7817" s="5">
        <v>44156.625</v>
      </c>
      <c r="B7817" s="9">
        <v>22.062000472562332</v>
      </c>
    </row>
    <row r="7818" spans="1:2" x14ac:dyDescent="0.25">
      <c r="A7818" s="5">
        <v>44156.666666666664</v>
      </c>
      <c r="B7818" s="9">
        <v>21.94448840057488</v>
      </c>
    </row>
    <row r="7819" spans="1:2" x14ac:dyDescent="0.25">
      <c r="A7819" s="5">
        <v>44156.708333333336</v>
      </c>
      <c r="B7819" s="9">
        <v>22.939077533425468</v>
      </c>
    </row>
    <row r="7820" spans="1:2" x14ac:dyDescent="0.25">
      <c r="A7820" s="5">
        <v>44156.75</v>
      </c>
      <c r="B7820" s="9">
        <v>22.932155509247249</v>
      </c>
    </row>
    <row r="7821" spans="1:2" x14ac:dyDescent="0.25">
      <c r="A7821" s="5">
        <v>44156.791666666664</v>
      </c>
      <c r="B7821" s="9">
        <v>22.869925424649683</v>
      </c>
    </row>
    <row r="7822" spans="1:2" x14ac:dyDescent="0.25">
      <c r="A7822" s="5">
        <v>44156.833333333336</v>
      </c>
      <c r="B7822" s="9">
        <v>22.935616332078006</v>
      </c>
    </row>
    <row r="7823" spans="1:2" x14ac:dyDescent="0.25">
      <c r="A7823" s="5">
        <v>44156.875</v>
      </c>
      <c r="B7823" s="9">
        <v>23.187534497746217</v>
      </c>
    </row>
    <row r="7824" spans="1:2" x14ac:dyDescent="0.25">
      <c r="A7824" s="5">
        <v>44156.916666666664</v>
      </c>
      <c r="B7824" s="9">
        <v>22.148751841871704</v>
      </c>
    </row>
    <row r="7825" spans="1:2" x14ac:dyDescent="0.25">
      <c r="A7825" s="5">
        <v>44156.958333333336</v>
      </c>
      <c r="B7825" s="9">
        <v>21.441176450652826</v>
      </c>
    </row>
    <row r="7826" spans="1:2" x14ac:dyDescent="0.25">
      <c r="A7826" s="6">
        <v>44157</v>
      </c>
      <c r="B7826" s="9">
        <v>20.243754317933103</v>
      </c>
    </row>
    <row r="7827" spans="1:2" x14ac:dyDescent="0.25">
      <c r="A7827" s="5">
        <v>44157.041666666664</v>
      </c>
      <c r="B7827" s="9">
        <v>19.660009770527779</v>
      </c>
    </row>
    <row r="7828" spans="1:2" x14ac:dyDescent="0.25">
      <c r="A7828" s="5">
        <v>44157.083333333336</v>
      </c>
      <c r="B7828" s="9">
        <v>19.636135465489129</v>
      </c>
    </row>
    <row r="7829" spans="1:2" x14ac:dyDescent="0.25">
      <c r="A7829" s="5">
        <v>44157.125</v>
      </c>
      <c r="B7829" s="9">
        <v>18.854328364317656</v>
      </c>
    </row>
    <row r="7830" spans="1:2" x14ac:dyDescent="0.25">
      <c r="A7830" s="5">
        <v>44157.166666666664</v>
      </c>
      <c r="B7830" s="9">
        <v>18.538952532823266</v>
      </c>
    </row>
    <row r="7831" spans="1:2" x14ac:dyDescent="0.25">
      <c r="A7831" s="5">
        <v>44157.208333333336</v>
      </c>
      <c r="B7831" s="9">
        <v>18.881176577091431</v>
      </c>
    </row>
    <row r="7832" spans="1:2" x14ac:dyDescent="0.25">
      <c r="A7832" s="5">
        <v>44157.25</v>
      </c>
      <c r="B7832" s="9">
        <v>19.012875856682395</v>
      </c>
    </row>
    <row r="7833" spans="1:2" x14ac:dyDescent="0.25">
      <c r="A7833" s="5">
        <v>44157.291666666664</v>
      </c>
      <c r="B7833" s="9">
        <v>19.338484008535076</v>
      </c>
    </row>
    <row r="7834" spans="1:2" x14ac:dyDescent="0.25">
      <c r="A7834" s="5">
        <v>44157.333333333336</v>
      </c>
      <c r="B7834" s="9">
        <v>19.858810969819004</v>
      </c>
    </row>
    <row r="7835" spans="1:2" x14ac:dyDescent="0.25">
      <c r="A7835" s="5">
        <v>44157.375</v>
      </c>
      <c r="B7835" s="9">
        <v>19.809933032176442</v>
      </c>
    </row>
    <row r="7836" spans="1:2" x14ac:dyDescent="0.25">
      <c r="A7836" s="5">
        <v>44157.416666666664</v>
      </c>
      <c r="B7836" s="9">
        <v>19.964645378405393</v>
      </c>
    </row>
    <row r="7837" spans="1:2" x14ac:dyDescent="0.25">
      <c r="A7837" s="5">
        <v>44157.458333333336</v>
      </c>
      <c r="B7837" s="9">
        <v>19.287578951043027</v>
      </c>
    </row>
    <row r="7838" spans="1:2" x14ac:dyDescent="0.25">
      <c r="A7838" s="5">
        <v>44157.5</v>
      </c>
      <c r="B7838" s="9">
        <v>18.697584479708471</v>
      </c>
    </row>
    <row r="7839" spans="1:2" x14ac:dyDescent="0.25">
      <c r="A7839" s="5">
        <v>44157.541666666664</v>
      </c>
      <c r="B7839" s="9">
        <v>18.409178579110701</v>
      </c>
    </row>
    <row r="7840" spans="1:2" x14ac:dyDescent="0.25">
      <c r="A7840" s="5">
        <v>44157.583333333336</v>
      </c>
      <c r="B7840" s="9">
        <v>19.542399316602769</v>
      </c>
    </row>
    <row r="7841" spans="1:2" x14ac:dyDescent="0.25">
      <c r="A7841" s="5">
        <v>44157.625</v>
      </c>
      <c r="B7841" s="9">
        <v>20.592863288272405</v>
      </c>
    </row>
    <row r="7842" spans="1:2" x14ac:dyDescent="0.25">
      <c r="A7842" s="5">
        <v>44157.666666666664</v>
      </c>
      <c r="B7842" s="9">
        <v>21.105579205242162</v>
      </c>
    </row>
    <row r="7843" spans="1:2" x14ac:dyDescent="0.25">
      <c r="A7843" s="5">
        <v>44157.708333333336</v>
      </c>
      <c r="B7843" s="9">
        <v>21.774086611378127</v>
      </c>
    </row>
    <row r="7844" spans="1:2" x14ac:dyDescent="0.25">
      <c r="A7844" s="5">
        <v>44157.75</v>
      </c>
      <c r="B7844" s="9">
        <v>22.006544153228013</v>
      </c>
    </row>
    <row r="7845" spans="1:2" x14ac:dyDescent="0.25">
      <c r="A7845" s="5">
        <v>44157.791666666664</v>
      </c>
      <c r="B7845" s="9">
        <v>21.440353082869375</v>
      </c>
    </row>
    <row r="7846" spans="1:2" x14ac:dyDescent="0.25">
      <c r="A7846" s="5">
        <v>44157.833333333336</v>
      </c>
      <c r="B7846" s="9">
        <v>21.616264555126538</v>
      </c>
    </row>
    <row r="7847" spans="1:2" x14ac:dyDescent="0.25">
      <c r="A7847" s="5">
        <v>44157.875</v>
      </c>
      <c r="B7847" s="9">
        <v>21.677630555719173</v>
      </c>
    </row>
    <row r="7848" spans="1:2" x14ac:dyDescent="0.25">
      <c r="A7848" s="5">
        <v>44157.916666666664</v>
      </c>
      <c r="B7848" s="9">
        <v>20.977313036370205</v>
      </c>
    </row>
    <row r="7849" spans="1:2" x14ac:dyDescent="0.25">
      <c r="A7849" s="5">
        <v>44157.958333333336</v>
      </c>
      <c r="B7849" s="9">
        <v>20.070917352299471</v>
      </c>
    </row>
    <row r="7850" spans="1:2" x14ac:dyDescent="0.25">
      <c r="A7850" s="6">
        <v>44158</v>
      </c>
      <c r="B7850" s="9">
        <v>18.79551891621044</v>
      </c>
    </row>
    <row r="7851" spans="1:2" x14ac:dyDescent="0.25">
      <c r="A7851" s="5">
        <v>44158.041666666664</v>
      </c>
      <c r="B7851" s="9">
        <v>19.057940832001833</v>
      </c>
    </row>
    <row r="7852" spans="1:2" x14ac:dyDescent="0.25">
      <c r="A7852" s="5">
        <v>44158.083333333336</v>
      </c>
      <c r="B7852" s="9">
        <v>19.010624843530696</v>
      </c>
    </row>
    <row r="7853" spans="1:2" x14ac:dyDescent="0.25">
      <c r="A7853" s="5">
        <v>44158.125</v>
      </c>
      <c r="B7853" s="9">
        <v>18.883415312107605</v>
      </c>
    </row>
    <row r="7854" spans="1:2" x14ac:dyDescent="0.25">
      <c r="A7854" s="5">
        <v>44158.166666666664</v>
      </c>
      <c r="B7854" s="9">
        <v>18.754662806681488</v>
      </c>
    </row>
    <row r="7855" spans="1:2" x14ac:dyDescent="0.25">
      <c r="A7855" s="5">
        <v>44158.208333333336</v>
      </c>
      <c r="B7855" s="9">
        <v>18.940200951713582</v>
      </c>
    </row>
    <row r="7856" spans="1:2" x14ac:dyDescent="0.25">
      <c r="A7856" s="5">
        <v>44158.25</v>
      </c>
      <c r="B7856" s="9">
        <v>19.178530467892706</v>
      </c>
    </row>
    <row r="7857" spans="1:2" x14ac:dyDescent="0.25">
      <c r="A7857" s="5">
        <v>44158.291666666664</v>
      </c>
      <c r="B7857" s="9">
        <v>19.072229162318713</v>
      </c>
    </row>
    <row r="7858" spans="1:2" x14ac:dyDescent="0.25">
      <c r="A7858" s="5">
        <v>44158.333333333336</v>
      </c>
      <c r="B7858" s="9">
        <v>19.23147887481073</v>
      </c>
    </row>
    <row r="7859" spans="1:2" x14ac:dyDescent="0.25">
      <c r="A7859" s="5">
        <v>44158.375</v>
      </c>
      <c r="B7859" s="9">
        <v>20.024760331964128</v>
      </c>
    </row>
    <row r="7860" spans="1:2" x14ac:dyDescent="0.25">
      <c r="A7860" s="5">
        <v>44158.416666666664</v>
      </c>
      <c r="B7860" s="9">
        <v>20.354337641687671</v>
      </c>
    </row>
    <row r="7861" spans="1:2" x14ac:dyDescent="0.25">
      <c r="A7861" s="5">
        <v>44158.458333333336</v>
      </c>
      <c r="B7861" s="9">
        <v>21.456824933424304</v>
      </c>
    </row>
    <row r="7862" spans="1:2" x14ac:dyDescent="0.25">
      <c r="A7862" s="5">
        <v>44158.5</v>
      </c>
      <c r="B7862" s="9">
        <v>21.693407592225618</v>
      </c>
    </row>
    <row r="7863" spans="1:2" x14ac:dyDescent="0.25">
      <c r="A7863" s="5">
        <v>44158.541666666664</v>
      </c>
      <c r="B7863" s="9">
        <v>21.340900195557516</v>
      </c>
    </row>
    <row r="7864" spans="1:2" x14ac:dyDescent="0.25">
      <c r="A7864" s="5">
        <v>44158.583333333336</v>
      </c>
      <c r="B7864" s="9">
        <v>21.272880729059747</v>
      </c>
    </row>
    <row r="7865" spans="1:2" x14ac:dyDescent="0.25">
      <c r="A7865" s="5">
        <v>44158.625</v>
      </c>
      <c r="B7865" s="9">
        <v>21.386884921840203</v>
      </c>
    </row>
    <row r="7866" spans="1:2" x14ac:dyDescent="0.25">
      <c r="A7866" s="5">
        <v>44158.666666666664</v>
      </c>
      <c r="B7866" s="9">
        <v>21.74245387786307</v>
      </c>
    </row>
    <row r="7867" spans="1:2" x14ac:dyDescent="0.25">
      <c r="A7867" s="5">
        <v>44158.708333333336</v>
      </c>
      <c r="B7867" s="9">
        <v>21.825771251040049</v>
      </c>
    </row>
    <row r="7868" spans="1:2" x14ac:dyDescent="0.25">
      <c r="A7868" s="5">
        <v>44158.75</v>
      </c>
      <c r="B7868" s="9">
        <v>22.423276114006594</v>
      </c>
    </row>
    <row r="7869" spans="1:2" x14ac:dyDescent="0.25">
      <c r="A7869" s="5">
        <v>44158.791666666664</v>
      </c>
      <c r="B7869" s="9">
        <v>21.754936402314765</v>
      </c>
    </row>
    <row r="7870" spans="1:2" x14ac:dyDescent="0.25">
      <c r="A7870" s="5">
        <v>44158.833333333336</v>
      </c>
      <c r="B7870" s="9">
        <v>21.45435355258007</v>
      </c>
    </row>
    <row r="7871" spans="1:2" x14ac:dyDescent="0.25">
      <c r="A7871" s="5">
        <v>44158.875</v>
      </c>
      <c r="B7871" s="9">
        <v>21.752439471593135</v>
      </c>
    </row>
    <row r="7872" spans="1:2" x14ac:dyDescent="0.25">
      <c r="A7872" s="5">
        <v>44158.916666666664</v>
      </c>
      <c r="B7872" s="9">
        <v>20.942507389963872</v>
      </c>
    </row>
    <row r="7873" spans="1:2" x14ac:dyDescent="0.25">
      <c r="A7873" s="5">
        <v>44158.958333333336</v>
      </c>
      <c r="B7873" s="9">
        <v>20.347214767757276</v>
      </c>
    </row>
    <row r="7874" spans="1:2" x14ac:dyDescent="0.25">
      <c r="A7874" s="6">
        <v>44159</v>
      </c>
      <c r="B7874" s="9">
        <v>19.68467806099088</v>
      </c>
    </row>
    <row r="7875" spans="1:2" x14ac:dyDescent="0.25">
      <c r="A7875" s="5">
        <v>44159.041666666664</v>
      </c>
      <c r="B7875" s="9">
        <v>19.384160761474366</v>
      </c>
    </row>
    <row r="7876" spans="1:2" x14ac:dyDescent="0.25">
      <c r="A7876" s="5">
        <v>44159.083333333336</v>
      </c>
      <c r="B7876" s="9">
        <v>18.636215575324794</v>
      </c>
    </row>
    <row r="7877" spans="1:2" x14ac:dyDescent="0.25">
      <c r="A7877" s="5">
        <v>44159.125</v>
      </c>
      <c r="B7877" s="9">
        <v>18.55807780508017</v>
      </c>
    </row>
    <row r="7878" spans="1:2" x14ac:dyDescent="0.25">
      <c r="A7878" s="5">
        <v>44159.166666666664</v>
      </c>
      <c r="B7878" s="9">
        <v>18.376303369231138</v>
      </c>
    </row>
    <row r="7879" spans="1:2" x14ac:dyDescent="0.25">
      <c r="A7879" s="5">
        <v>44159.208333333336</v>
      </c>
      <c r="B7879" s="9">
        <v>18.690922142318122</v>
      </c>
    </row>
    <row r="7880" spans="1:2" x14ac:dyDescent="0.25">
      <c r="A7880" s="5">
        <v>44159.25</v>
      </c>
      <c r="B7880" s="9">
        <v>19.438321604031067</v>
      </c>
    </row>
    <row r="7881" spans="1:2" x14ac:dyDescent="0.25">
      <c r="A7881" s="5">
        <v>44159.291666666664</v>
      </c>
      <c r="B7881" s="9">
        <v>20.374133456955338</v>
      </c>
    </row>
    <row r="7882" spans="1:2" x14ac:dyDescent="0.25">
      <c r="A7882" s="5">
        <v>44159.333333333336</v>
      </c>
      <c r="B7882" s="9">
        <v>21.066549812607484</v>
      </c>
    </row>
    <row r="7883" spans="1:2" x14ac:dyDescent="0.25">
      <c r="A7883" s="5">
        <v>44159.375</v>
      </c>
      <c r="B7883" s="9">
        <v>21.186249469850129</v>
      </c>
    </row>
    <row r="7884" spans="1:2" x14ac:dyDescent="0.25">
      <c r="A7884" s="5">
        <v>44159.416666666664</v>
      </c>
      <c r="B7884" s="9">
        <v>21.368810645829804</v>
      </c>
    </row>
    <row r="7885" spans="1:2" x14ac:dyDescent="0.25">
      <c r="A7885" s="5">
        <v>44159.458333333336</v>
      </c>
      <c r="B7885" s="9">
        <v>21.028386347227961</v>
      </c>
    </row>
    <row r="7886" spans="1:2" x14ac:dyDescent="0.25">
      <c r="A7886" s="5">
        <v>44159.5</v>
      </c>
      <c r="B7886" s="9">
        <v>20.424878120013545</v>
      </c>
    </row>
    <row r="7887" spans="1:2" x14ac:dyDescent="0.25">
      <c r="A7887" s="5">
        <v>44159.541666666664</v>
      </c>
      <c r="B7887" s="9">
        <v>21.53271732835508</v>
      </c>
    </row>
    <row r="7888" spans="1:2" x14ac:dyDescent="0.25">
      <c r="A7888" s="5">
        <v>44159.583333333336</v>
      </c>
      <c r="B7888" s="9">
        <v>22.057795628511808</v>
      </c>
    </row>
    <row r="7889" spans="1:2" x14ac:dyDescent="0.25">
      <c r="A7889" s="5">
        <v>44159.625</v>
      </c>
      <c r="B7889" s="9">
        <v>22.750993890026063</v>
      </c>
    </row>
    <row r="7890" spans="1:2" x14ac:dyDescent="0.25">
      <c r="A7890" s="5">
        <v>44159.666666666664</v>
      </c>
      <c r="B7890" s="9">
        <v>23.030937291156491</v>
      </c>
    </row>
    <row r="7891" spans="1:2" x14ac:dyDescent="0.25">
      <c r="A7891" s="5">
        <v>44159.708333333336</v>
      </c>
      <c r="B7891" s="9">
        <v>23.680512971980058</v>
      </c>
    </row>
    <row r="7892" spans="1:2" x14ac:dyDescent="0.25">
      <c r="A7892" s="5">
        <v>44159.75</v>
      </c>
      <c r="B7892" s="9">
        <v>23.672545461686102</v>
      </c>
    </row>
    <row r="7893" spans="1:2" x14ac:dyDescent="0.25">
      <c r="A7893" s="5">
        <v>44159.791666666664</v>
      </c>
      <c r="B7893" s="9">
        <v>23.143087468544227</v>
      </c>
    </row>
    <row r="7894" spans="1:2" x14ac:dyDescent="0.25">
      <c r="A7894" s="5">
        <v>44159.833333333336</v>
      </c>
      <c r="B7894" s="9">
        <v>23.243398220684323</v>
      </c>
    </row>
    <row r="7895" spans="1:2" x14ac:dyDescent="0.25">
      <c r="A7895" s="5">
        <v>44159.875</v>
      </c>
      <c r="B7895" s="9">
        <v>23.305485415899728</v>
      </c>
    </row>
    <row r="7896" spans="1:2" x14ac:dyDescent="0.25">
      <c r="A7896" s="5">
        <v>44159.916666666664</v>
      </c>
      <c r="B7896" s="9">
        <v>22.447968820815689</v>
      </c>
    </row>
    <row r="7897" spans="1:2" x14ac:dyDescent="0.25">
      <c r="A7897" s="5">
        <v>44159.958333333336</v>
      </c>
      <c r="B7897" s="9">
        <v>21.116973045359483</v>
      </c>
    </row>
    <row r="7898" spans="1:2" x14ac:dyDescent="0.25">
      <c r="A7898" s="6">
        <v>44160</v>
      </c>
      <c r="B7898" s="9">
        <v>20.236661252192999</v>
      </c>
    </row>
    <row r="7899" spans="1:2" x14ac:dyDescent="0.25">
      <c r="A7899" s="5">
        <v>44160.041666666664</v>
      </c>
      <c r="B7899" s="9">
        <v>19.820786681645206</v>
      </c>
    </row>
    <row r="7900" spans="1:2" x14ac:dyDescent="0.25">
      <c r="A7900" s="5">
        <v>44160.083333333336</v>
      </c>
      <c r="B7900" s="9">
        <v>19.686991955229725</v>
      </c>
    </row>
    <row r="7901" spans="1:2" x14ac:dyDescent="0.25">
      <c r="A7901" s="5">
        <v>44160.125</v>
      </c>
      <c r="B7901" s="9">
        <v>18.977634445614306</v>
      </c>
    </row>
    <row r="7902" spans="1:2" x14ac:dyDescent="0.25">
      <c r="A7902" s="5">
        <v>44160.166666666664</v>
      </c>
      <c r="B7902" s="9">
        <v>19.115145394967918</v>
      </c>
    </row>
    <row r="7903" spans="1:2" x14ac:dyDescent="0.25">
      <c r="A7903" s="5">
        <v>44160.208333333336</v>
      </c>
      <c r="B7903" s="9">
        <v>19.383398784368541</v>
      </c>
    </row>
    <row r="7904" spans="1:2" x14ac:dyDescent="0.25">
      <c r="A7904" s="5">
        <v>44160.25</v>
      </c>
      <c r="B7904" s="9">
        <v>20.099121411900356</v>
      </c>
    </row>
    <row r="7905" spans="1:2" x14ac:dyDescent="0.25">
      <c r="A7905" s="5">
        <v>44160.291666666664</v>
      </c>
      <c r="B7905" s="9">
        <v>20.713726739738796</v>
      </c>
    </row>
    <row r="7906" spans="1:2" x14ac:dyDescent="0.25">
      <c r="A7906" s="5">
        <v>44160.333333333336</v>
      </c>
      <c r="B7906" s="9">
        <v>21.003243301518285</v>
      </c>
    </row>
    <row r="7907" spans="1:2" x14ac:dyDescent="0.25">
      <c r="A7907" s="5">
        <v>44160.375</v>
      </c>
      <c r="B7907" s="9">
        <v>20.831101003951968</v>
      </c>
    </row>
    <row r="7908" spans="1:2" x14ac:dyDescent="0.25">
      <c r="A7908" s="5">
        <v>44160.416666666664</v>
      </c>
      <c r="B7908" s="9">
        <v>20.931993363933206</v>
      </c>
    </row>
    <row r="7909" spans="1:2" x14ac:dyDescent="0.25">
      <c r="A7909" s="5">
        <v>44160.458333333336</v>
      </c>
      <c r="B7909" s="9">
        <v>20.853668765982672</v>
      </c>
    </row>
    <row r="7910" spans="1:2" x14ac:dyDescent="0.25">
      <c r="A7910" s="5">
        <v>44160.5</v>
      </c>
      <c r="B7910" s="9">
        <v>20.289511152157996</v>
      </c>
    </row>
    <row r="7911" spans="1:2" x14ac:dyDescent="0.25">
      <c r="A7911" s="5">
        <v>44160.541666666664</v>
      </c>
      <c r="B7911" s="9">
        <v>20.462205441998016</v>
      </c>
    </row>
    <row r="7912" spans="1:2" x14ac:dyDescent="0.25">
      <c r="A7912" s="5">
        <v>44160.583333333336</v>
      </c>
      <c r="B7912" s="9">
        <v>21.023518176987114</v>
      </c>
    </row>
    <row r="7913" spans="1:2" x14ac:dyDescent="0.25">
      <c r="A7913" s="5">
        <v>44160.625</v>
      </c>
      <c r="B7913" s="9">
        <v>21.692577008967532</v>
      </c>
    </row>
    <row r="7914" spans="1:2" x14ac:dyDescent="0.25">
      <c r="A7914" s="5">
        <v>44160.666666666664</v>
      </c>
      <c r="B7914" s="9">
        <v>22.399453758366615</v>
      </c>
    </row>
    <row r="7915" spans="1:2" x14ac:dyDescent="0.25">
      <c r="A7915" s="5">
        <v>44160.708333333336</v>
      </c>
      <c r="B7915" s="9">
        <v>23.119581599508926</v>
      </c>
    </row>
    <row r="7916" spans="1:2" x14ac:dyDescent="0.25">
      <c r="A7916" s="5">
        <v>44160.75</v>
      </c>
      <c r="B7916" s="9">
        <v>23.331755282847318</v>
      </c>
    </row>
    <row r="7917" spans="1:2" x14ac:dyDescent="0.25">
      <c r="A7917" s="5">
        <v>44160.791666666664</v>
      </c>
      <c r="B7917" s="9">
        <v>23.025730585040158</v>
      </c>
    </row>
    <row r="7918" spans="1:2" x14ac:dyDescent="0.25">
      <c r="A7918" s="5">
        <v>44160.833333333336</v>
      </c>
      <c r="B7918" s="9">
        <v>23.124803635551704</v>
      </c>
    </row>
    <row r="7919" spans="1:2" x14ac:dyDescent="0.25">
      <c r="A7919" s="5">
        <v>44160.875</v>
      </c>
      <c r="B7919" s="9">
        <v>22.81643667975613</v>
      </c>
    </row>
    <row r="7920" spans="1:2" x14ac:dyDescent="0.25">
      <c r="A7920" s="5">
        <v>44160.916666666664</v>
      </c>
      <c r="B7920" s="9">
        <v>22.23744604143824</v>
      </c>
    </row>
    <row r="7921" spans="1:2" x14ac:dyDescent="0.25">
      <c r="A7921" s="5">
        <v>44160.958333333336</v>
      </c>
      <c r="B7921" s="9">
        <v>20.866572957367662</v>
      </c>
    </row>
    <row r="7922" spans="1:2" x14ac:dyDescent="0.25">
      <c r="A7922" s="6">
        <v>44161</v>
      </c>
      <c r="B7922" s="9">
        <v>19.935029949654453</v>
      </c>
    </row>
    <row r="7923" spans="1:2" x14ac:dyDescent="0.25">
      <c r="A7923" s="5">
        <v>44161.041666666664</v>
      </c>
      <c r="B7923" s="9">
        <v>19.828542127283878</v>
      </c>
    </row>
    <row r="7924" spans="1:2" x14ac:dyDescent="0.25">
      <c r="A7924" s="5">
        <v>44161.083333333336</v>
      </c>
      <c r="B7924" s="9">
        <v>19.176263840927039</v>
      </c>
    </row>
    <row r="7925" spans="1:2" x14ac:dyDescent="0.25">
      <c r="A7925" s="5">
        <v>44161.125</v>
      </c>
      <c r="B7925" s="9">
        <v>18.827510811396749</v>
      </c>
    </row>
    <row r="7926" spans="1:2" x14ac:dyDescent="0.25">
      <c r="A7926" s="5">
        <v>44161.166666666664</v>
      </c>
      <c r="B7926" s="9">
        <v>18.669467645895939</v>
      </c>
    </row>
    <row r="7927" spans="1:2" x14ac:dyDescent="0.25">
      <c r="A7927" s="5">
        <v>44161.208333333336</v>
      </c>
      <c r="B7927" s="9">
        <v>18.828255329419687</v>
      </c>
    </row>
    <row r="7928" spans="1:2" x14ac:dyDescent="0.25">
      <c r="A7928" s="5">
        <v>44161.25</v>
      </c>
      <c r="B7928" s="9">
        <v>19.800633594598196</v>
      </c>
    </row>
    <row r="7929" spans="1:2" x14ac:dyDescent="0.25">
      <c r="A7929" s="5">
        <v>44161.291666666664</v>
      </c>
      <c r="B7929" s="9">
        <v>20.409803184675006</v>
      </c>
    </row>
    <row r="7930" spans="1:2" x14ac:dyDescent="0.25">
      <c r="A7930" s="5">
        <v>44161.333333333336</v>
      </c>
      <c r="B7930" s="9">
        <v>21.466712585957691</v>
      </c>
    </row>
    <row r="7931" spans="1:2" x14ac:dyDescent="0.25">
      <c r="A7931" s="5">
        <v>44161.375</v>
      </c>
      <c r="B7931" s="9">
        <v>21.844132821227376</v>
      </c>
    </row>
    <row r="7932" spans="1:2" x14ac:dyDescent="0.25">
      <c r="A7932" s="5">
        <v>44161.416666666664</v>
      </c>
      <c r="B7932" s="9">
        <v>22.363755001128645</v>
      </c>
    </row>
    <row r="7933" spans="1:2" x14ac:dyDescent="0.25">
      <c r="A7933" s="5">
        <v>44161.458333333336</v>
      </c>
      <c r="B7933" s="9">
        <v>22.887199257467302</v>
      </c>
    </row>
    <row r="7934" spans="1:2" x14ac:dyDescent="0.25">
      <c r="A7934" s="5">
        <v>44161.5</v>
      </c>
      <c r="B7934" s="9">
        <v>22.546938605893629</v>
      </c>
    </row>
    <row r="7935" spans="1:2" x14ac:dyDescent="0.25">
      <c r="A7935" s="5">
        <v>44161.541666666664</v>
      </c>
      <c r="B7935" s="9">
        <v>22.494001359835114</v>
      </c>
    </row>
    <row r="7936" spans="1:2" x14ac:dyDescent="0.25">
      <c r="A7936" s="5">
        <v>44161.583333333336</v>
      </c>
      <c r="B7936" s="9">
        <v>22.076301366248067</v>
      </c>
    </row>
    <row r="7937" spans="1:2" x14ac:dyDescent="0.25">
      <c r="A7937" s="5">
        <v>44161.625</v>
      </c>
      <c r="B7937" s="9">
        <v>23.004912277200606</v>
      </c>
    </row>
    <row r="7938" spans="1:2" x14ac:dyDescent="0.25">
      <c r="A7938" s="5">
        <v>44161.666666666664</v>
      </c>
      <c r="B7938" s="9">
        <v>23.440563279406028</v>
      </c>
    </row>
    <row r="7939" spans="1:2" x14ac:dyDescent="0.25">
      <c r="A7939" s="5">
        <v>44161.708333333336</v>
      </c>
      <c r="B7939" s="9">
        <v>23.938269521206013</v>
      </c>
    </row>
    <row r="7940" spans="1:2" x14ac:dyDescent="0.25">
      <c r="A7940" s="5">
        <v>44161.75</v>
      </c>
      <c r="B7940" s="9">
        <v>23.175327225235964</v>
      </c>
    </row>
    <row r="7941" spans="1:2" x14ac:dyDescent="0.25">
      <c r="A7941" s="5">
        <v>44161.791666666664</v>
      </c>
      <c r="B7941" s="9">
        <v>22.874242995705568</v>
      </c>
    </row>
    <row r="7942" spans="1:2" x14ac:dyDescent="0.25">
      <c r="A7942" s="5">
        <v>44161.833333333336</v>
      </c>
      <c r="B7942" s="9">
        <v>22.601678891259752</v>
      </c>
    </row>
    <row r="7943" spans="1:2" x14ac:dyDescent="0.25">
      <c r="A7943" s="5">
        <v>44161.875</v>
      </c>
      <c r="B7943" s="9">
        <v>22.785420430316606</v>
      </c>
    </row>
    <row r="7944" spans="1:2" x14ac:dyDescent="0.25">
      <c r="A7944" s="5">
        <v>44161.916666666664</v>
      </c>
      <c r="B7944" s="9">
        <v>22.177443314044293</v>
      </c>
    </row>
    <row r="7945" spans="1:2" x14ac:dyDescent="0.25">
      <c r="A7945" s="5">
        <v>44161.958333333336</v>
      </c>
      <c r="B7945" s="9">
        <v>20.94817044460634</v>
      </c>
    </row>
    <row r="7946" spans="1:2" x14ac:dyDescent="0.25">
      <c r="A7946" s="6">
        <v>44162</v>
      </c>
      <c r="B7946" s="9">
        <v>19.910895296096605</v>
      </c>
    </row>
    <row r="7947" spans="1:2" x14ac:dyDescent="0.25">
      <c r="A7947" s="5">
        <v>44162.041666666664</v>
      </c>
      <c r="B7947" s="9">
        <v>19.504084588504849</v>
      </c>
    </row>
    <row r="7948" spans="1:2" x14ac:dyDescent="0.25">
      <c r="A7948" s="5">
        <v>44162.083333333336</v>
      </c>
      <c r="B7948" s="9">
        <v>19.12871385816209</v>
      </c>
    </row>
    <row r="7949" spans="1:2" x14ac:dyDescent="0.25">
      <c r="A7949" s="5">
        <v>44162.125</v>
      </c>
      <c r="B7949" s="9">
        <v>18.203951152988502</v>
      </c>
    </row>
    <row r="7950" spans="1:2" x14ac:dyDescent="0.25">
      <c r="A7950" s="5">
        <v>44162.166666666664</v>
      </c>
      <c r="B7950" s="9">
        <v>18.180781788665922</v>
      </c>
    </row>
    <row r="7951" spans="1:2" x14ac:dyDescent="0.25">
      <c r="A7951" s="5">
        <v>44162.208333333336</v>
      </c>
      <c r="B7951" s="9">
        <v>18.20757355446359</v>
      </c>
    </row>
    <row r="7952" spans="1:2" x14ac:dyDescent="0.25">
      <c r="A7952" s="5">
        <v>44162.25</v>
      </c>
      <c r="B7952" s="9">
        <v>17.23646359438689</v>
      </c>
    </row>
    <row r="7953" spans="1:2" x14ac:dyDescent="0.25">
      <c r="A7953" s="5">
        <v>44162.291666666664</v>
      </c>
      <c r="B7953" s="9">
        <v>16.381203306131905</v>
      </c>
    </row>
    <row r="7954" spans="1:2" x14ac:dyDescent="0.25">
      <c r="A7954" s="5">
        <v>44162.333333333336</v>
      </c>
      <c r="B7954" s="9">
        <v>16.500787257001733</v>
      </c>
    </row>
    <row r="7955" spans="1:2" x14ac:dyDescent="0.25">
      <c r="A7955" s="5">
        <v>44162.375</v>
      </c>
      <c r="B7955" s="9">
        <v>16.668147657200564</v>
      </c>
    </row>
    <row r="7956" spans="1:2" x14ac:dyDescent="0.25">
      <c r="A7956" s="5">
        <v>44162.416666666664</v>
      </c>
      <c r="B7956" s="9">
        <v>17.255159060255597</v>
      </c>
    </row>
    <row r="7957" spans="1:2" x14ac:dyDescent="0.25">
      <c r="A7957" s="5">
        <v>44162.458333333336</v>
      </c>
      <c r="B7957" s="9">
        <v>16.818003145518318</v>
      </c>
    </row>
    <row r="7958" spans="1:2" x14ac:dyDescent="0.25">
      <c r="A7958" s="5">
        <v>44162.5</v>
      </c>
      <c r="B7958" s="9">
        <v>16.933545609316401</v>
      </c>
    </row>
    <row r="7959" spans="1:2" x14ac:dyDescent="0.25">
      <c r="A7959" s="5">
        <v>44162.541666666664</v>
      </c>
      <c r="B7959" s="9">
        <v>16.183600046508541</v>
      </c>
    </row>
    <row r="7960" spans="1:2" x14ac:dyDescent="0.25">
      <c r="A7960" s="5">
        <v>44162.583333333336</v>
      </c>
      <c r="B7960" s="9">
        <v>16.506119889547616</v>
      </c>
    </row>
    <row r="7961" spans="1:2" x14ac:dyDescent="0.25">
      <c r="A7961" s="5">
        <v>44162.625</v>
      </c>
      <c r="B7961" s="9">
        <v>16.246601437366298</v>
      </c>
    </row>
    <row r="7962" spans="1:2" x14ac:dyDescent="0.25">
      <c r="A7962" s="5">
        <v>44162.666666666664</v>
      </c>
      <c r="B7962" s="9">
        <v>16.430936801732997</v>
      </c>
    </row>
    <row r="7963" spans="1:2" x14ac:dyDescent="0.25">
      <c r="A7963" s="5">
        <v>44162.708333333336</v>
      </c>
      <c r="B7963" s="9">
        <v>17.020993479849803</v>
      </c>
    </row>
    <row r="7964" spans="1:2" x14ac:dyDescent="0.25">
      <c r="A7964" s="5">
        <v>44162.75</v>
      </c>
      <c r="B7964" s="9">
        <v>17.218476853055471</v>
      </c>
    </row>
    <row r="7965" spans="1:2" x14ac:dyDescent="0.25">
      <c r="A7965" s="5">
        <v>44162.791666666664</v>
      </c>
      <c r="B7965" s="9">
        <v>17.294683901539994</v>
      </c>
    </row>
    <row r="7966" spans="1:2" x14ac:dyDescent="0.25">
      <c r="A7966" s="5">
        <v>44162.833333333336</v>
      </c>
      <c r="B7966" s="9">
        <v>17.598148043607406</v>
      </c>
    </row>
    <row r="7967" spans="1:2" x14ac:dyDescent="0.25">
      <c r="A7967" s="5">
        <v>44162.875</v>
      </c>
      <c r="B7967" s="9">
        <v>17.523618815028147</v>
      </c>
    </row>
    <row r="7968" spans="1:2" x14ac:dyDescent="0.25">
      <c r="A7968" s="5">
        <v>44162.916666666664</v>
      </c>
      <c r="B7968" s="9">
        <v>17.170820345533564</v>
      </c>
    </row>
    <row r="7969" spans="1:2" x14ac:dyDescent="0.25">
      <c r="A7969" s="5">
        <v>44162.958333333336</v>
      </c>
      <c r="B7969" s="9">
        <v>16.878407750908568</v>
      </c>
    </row>
    <row r="7970" spans="1:2" x14ac:dyDescent="0.25">
      <c r="A7970" s="6">
        <v>44163</v>
      </c>
      <c r="B7970" s="9">
        <v>16.713925468716123</v>
      </c>
    </row>
    <row r="7971" spans="1:2" x14ac:dyDescent="0.25">
      <c r="A7971" s="5">
        <v>44163.041666666664</v>
      </c>
      <c r="B7971" s="9">
        <v>16.620466973270108</v>
      </c>
    </row>
    <row r="7972" spans="1:2" x14ac:dyDescent="0.25">
      <c r="A7972" s="5">
        <v>44163.083333333336</v>
      </c>
      <c r="B7972" s="9">
        <v>16.336887254475268</v>
      </c>
    </row>
    <row r="7973" spans="1:2" x14ac:dyDescent="0.25">
      <c r="A7973" s="5">
        <v>44163.125</v>
      </c>
      <c r="B7973" s="9">
        <v>15.965459322183236</v>
      </c>
    </row>
    <row r="7974" spans="1:2" x14ac:dyDescent="0.25">
      <c r="A7974" s="5">
        <v>44163.166666666664</v>
      </c>
      <c r="B7974" s="9">
        <v>15.804397676481146</v>
      </c>
    </row>
    <row r="7975" spans="1:2" x14ac:dyDescent="0.25">
      <c r="A7975" s="5">
        <v>44163.208333333336</v>
      </c>
      <c r="B7975" s="9">
        <v>15.826215190713487</v>
      </c>
    </row>
    <row r="7976" spans="1:2" x14ac:dyDescent="0.25">
      <c r="A7976" s="5">
        <v>44163.25</v>
      </c>
      <c r="B7976" s="9">
        <v>17.238540016709724</v>
      </c>
    </row>
    <row r="7977" spans="1:2" x14ac:dyDescent="0.25">
      <c r="A7977" s="5">
        <v>44163.291666666664</v>
      </c>
      <c r="B7977" s="9">
        <v>18.622928160781971</v>
      </c>
    </row>
    <row r="7978" spans="1:2" x14ac:dyDescent="0.25">
      <c r="A7978" s="5">
        <v>44163.333333333336</v>
      </c>
      <c r="B7978" s="9">
        <v>19.158893441054488</v>
      </c>
    </row>
    <row r="7979" spans="1:2" x14ac:dyDescent="0.25">
      <c r="A7979" s="5">
        <v>44163.375</v>
      </c>
      <c r="B7979" s="9">
        <v>20.161906869745948</v>
      </c>
    </row>
    <row r="7980" spans="1:2" x14ac:dyDescent="0.25">
      <c r="A7980" s="5">
        <v>44163.416666666664</v>
      </c>
      <c r="B7980" s="9">
        <v>20.030232282986596</v>
      </c>
    </row>
    <row r="7981" spans="1:2" x14ac:dyDescent="0.25">
      <c r="A7981" s="5">
        <v>44163.458333333336</v>
      </c>
      <c r="B7981" s="9">
        <v>20.138344580083437</v>
      </c>
    </row>
    <row r="7982" spans="1:2" x14ac:dyDescent="0.25">
      <c r="A7982" s="5">
        <v>44163.5</v>
      </c>
      <c r="B7982" s="9">
        <v>19.238294937296736</v>
      </c>
    </row>
    <row r="7983" spans="1:2" x14ac:dyDescent="0.25">
      <c r="A7983" s="5">
        <v>44163.541666666664</v>
      </c>
      <c r="B7983" s="9">
        <v>19.101584596736963</v>
      </c>
    </row>
    <row r="7984" spans="1:2" x14ac:dyDescent="0.25">
      <c r="A7984" s="5">
        <v>44163.583333333336</v>
      </c>
      <c r="B7984" s="9">
        <v>19.343808574616641</v>
      </c>
    </row>
    <row r="7985" spans="1:2" x14ac:dyDescent="0.25">
      <c r="A7985" s="5">
        <v>44163.625</v>
      </c>
      <c r="B7985" s="9">
        <v>19.805282887556029</v>
      </c>
    </row>
    <row r="7986" spans="1:2" x14ac:dyDescent="0.25">
      <c r="A7986" s="5">
        <v>44163.666666666664</v>
      </c>
      <c r="B7986" s="9">
        <v>20.491627544016232</v>
      </c>
    </row>
    <row r="7987" spans="1:2" x14ac:dyDescent="0.25">
      <c r="A7987" s="5">
        <v>44163.708333333336</v>
      </c>
      <c r="B7987" s="9">
        <v>21.224628642435288</v>
      </c>
    </row>
    <row r="7988" spans="1:2" x14ac:dyDescent="0.25">
      <c r="A7988" s="5">
        <v>44163.75</v>
      </c>
      <c r="B7988" s="9">
        <v>21.715842282651121</v>
      </c>
    </row>
    <row r="7989" spans="1:2" x14ac:dyDescent="0.25">
      <c r="A7989" s="5">
        <v>44163.791666666664</v>
      </c>
      <c r="B7989" s="9">
        <v>21.507947806985644</v>
      </c>
    </row>
    <row r="7990" spans="1:2" x14ac:dyDescent="0.25">
      <c r="A7990" s="5">
        <v>44163.833333333336</v>
      </c>
      <c r="B7990" s="9">
        <v>21.899286232570798</v>
      </c>
    </row>
    <row r="7991" spans="1:2" x14ac:dyDescent="0.25">
      <c r="A7991" s="5">
        <v>44163.875</v>
      </c>
      <c r="B7991" s="9">
        <v>21.781583578096715</v>
      </c>
    </row>
    <row r="7992" spans="1:2" x14ac:dyDescent="0.25">
      <c r="A7992" s="5">
        <v>44163.916666666664</v>
      </c>
      <c r="B7992" s="9">
        <v>21.429651454498202</v>
      </c>
    </row>
    <row r="7993" spans="1:2" x14ac:dyDescent="0.25">
      <c r="A7993" s="5">
        <v>44163.958333333336</v>
      </c>
      <c r="B7993" s="9">
        <v>20.620030521000011</v>
      </c>
    </row>
    <row r="7994" spans="1:2" x14ac:dyDescent="0.25">
      <c r="A7994" s="6">
        <v>44164</v>
      </c>
      <c r="B7994" s="9">
        <v>19.725588205124872</v>
      </c>
    </row>
    <row r="7995" spans="1:2" x14ac:dyDescent="0.25">
      <c r="A7995" s="5">
        <v>44164.041666666664</v>
      </c>
      <c r="B7995" s="9">
        <v>19.001622920080344</v>
      </c>
    </row>
    <row r="7996" spans="1:2" x14ac:dyDescent="0.25">
      <c r="A7996" s="5">
        <v>44164.083333333336</v>
      </c>
      <c r="B7996" s="9">
        <v>18.977634445614306</v>
      </c>
    </row>
    <row r="7997" spans="1:2" x14ac:dyDescent="0.25">
      <c r="A7997" s="5">
        <v>44164.125</v>
      </c>
      <c r="B7997" s="9">
        <v>18.241653037542545</v>
      </c>
    </row>
    <row r="7998" spans="1:2" x14ac:dyDescent="0.25">
      <c r="A7998" s="5">
        <v>44164.166666666664</v>
      </c>
      <c r="B7998" s="9">
        <v>18.293233910257381</v>
      </c>
    </row>
    <row r="7999" spans="1:2" x14ac:dyDescent="0.25">
      <c r="A7999" s="5">
        <v>44164.208333333336</v>
      </c>
      <c r="B7999" s="9">
        <v>18.109254973515128</v>
      </c>
    </row>
    <row r="8000" spans="1:2" x14ac:dyDescent="0.25">
      <c r="A8000" s="5">
        <v>44164.25</v>
      </c>
      <c r="B8000" s="9">
        <v>18.342747113848123</v>
      </c>
    </row>
    <row r="8001" spans="1:2" x14ac:dyDescent="0.25">
      <c r="A8001" s="5">
        <v>44164.291666666664</v>
      </c>
      <c r="B8001" s="9">
        <v>19.110624277228354</v>
      </c>
    </row>
    <row r="8002" spans="1:2" x14ac:dyDescent="0.25">
      <c r="A8002" s="5">
        <v>44164.333333333336</v>
      </c>
      <c r="B8002" s="9">
        <v>19.594602259879004</v>
      </c>
    </row>
    <row r="8003" spans="1:2" x14ac:dyDescent="0.25">
      <c r="A8003" s="5">
        <v>44164.375</v>
      </c>
      <c r="B8003" s="9">
        <v>20.090500251922176</v>
      </c>
    </row>
    <row r="8004" spans="1:2" x14ac:dyDescent="0.25">
      <c r="A8004" s="5">
        <v>44164.416666666664</v>
      </c>
      <c r="B8004" s="9">
        <v>19.799084019537272</v>
      </c>
    </row>
    <row r="8005" spans="1:2" x14ac:dyDescent="0.25">
      <c r="A8005" s="5">
        <v>44164.458333333336</v>
      </c>
      <c r="B8005" s="9">
        <v>19.257996548547254</v>
      </c>
    </row>
    <row r="8006" spans="1:2" x14ac:dyDescent="0.25">
      <c r="A8006" s="5">
        <v>44164.5</v>
      </c>
      <c r="B8006" s="9">
        <v>18.91477995847676</v>
      </c>
    </row>
    <row r="8007" spans="1:2" x14ac:dyDescent="0.25">
      <c r="A8007" s="5">
        <v>44164.541666666664</v>
      </c>
      <c r="B8007" s="9">
        <v>18.464077053399119</v>
      </c>
    </row>
    <row r="8008" spans="1:2" x14ac:dyDescent="0.25">
      <c r="A8008" s="5">
        <v>44164.583333333336</v>
      </c>
      <c r="B8008" s="9">
        <v>19.117406273211166</v>
      </c>
    </row>
    <row r="8009" spans="1:2" x14ac:dyDescent="0.25">
      <c r="A8009" s="5">
        <v>44164.625</v>
      </c>
      <c r="B8009" s="9">
        <v>20.012257368283414</v>
      </c>
    </row>
    <row r="8010" spans="1:2" x14ac:dyDescent="0.25">
      <c r="A8010" s="5">
        <v>44164.666666666664</v>
      </c>
      <c r="B8010" s="9">
        <v>20.846412819774176</v>
      </c>
    </row>
    <row r="8011" spans="1:2" x14ac:dyDescent="0.25">
      <c r="A8011" s="5">
        <v>44164.708333333336</v>
      </c>
      <c r="B8011" s="9">
        <v>21.771588048303222</v>
      </c>
    </row>
    <row r="8012" spans="1:2" x14ac:dyDescent="0.25">
      <c r="A8012" s="5">
        <v>44164.75</v>
      </c>
      <c r="B8012" s="9">
        <v>22.301806462658501</v>
      </c>
    </row>
    <row r="8013" spans="1:2" x14ac:dyDescent="0.25">
      <c r="A8013" s="5">
        <v>44164.791666666664</v>
      </c>
      <c r="B8013" s="9">
        <v>22.154656674057669</v>
      </c>
    </row>
    <row r="8014" spans="1:2" x14ac:dyDescent="0.25">
      <c r="A8014" s="5">
        <v>44164.833333333336</v>
      </c>
      <c r="B8014" s="9">
        <v>21.583975143120735</v>
      </c>
    </row>
    <row r="8015" spans="1:2" x14ac:dyDescent="0.25">
      <c r="A8015" s="5">
        <v>44164.875</v>
      </c>
      <c r="B8015" s="9">
        <v>21.49639598345976</v>
      </c>
    </row>
    <row r="8016" spans="1:2" x14ac:dyDescent="0.25">
      <c r="A8016" s="5">
        <v>44164.916666666664</v>
      </c>
      <c r="B8016" s="9">
        <v>21.235253384601332</v>
      </c>
    </row>
    <row r="8017" spans="1:2" x14ac:dyDescent="0.25">
      <c r="A8017" s="5">
        <v>44164.958333333336</v>
      </c>
      <c r="B8017" s="9">
        <v>21.207474043051754</v>
      </c>
    </row>
    <row r="8018" spans="1:2" x14ac:dyDescent="0.25">
      <c r="A8018" s="6">
        <v>44165</v>
      </c>
      <c r="B8018" s="9">
        <v>20.130495214988045</v>
      </c>
    </row>
    <row r="8019" spans="1:2" x14ac:dyDescent="0.25">
      <c r="A8019" s="5">
        <v>44165.041666666664</v>
      </c>
      <c r="B8019" s="9">
        <v>20.073266519563493</v>
      </c>
    </row>
    <row r="8020" spans="1:2" x14ac:dyDescent="0.25">
      <c r="A8020" s="5">
        <v>44165.083333333336</v>
      </c>
      <c r="B8020" s="9">
        <v>19.608438996785825</v>
      </c>
    </row>
    <row r="8021" spans="1:2" x14ac:dyDescent="0.25">
      <c r="A8021" s="5">
        <v>44165.125</v>
      </c>
      <c r="B8021" s="9">
        <v>18.886400623331287</v>
      </c>
    </row>
    <row r="8022" spans="1:2" x14ac:dyDescent="0.25">
      <c r="A8022" s="5">
        <v>44165.166666666664</v>
      </c>
      <c r="B8022" s="9">
        <v>18.621452254534198</v>
      </c>
    </row>
    <row r="8023" spans="1:2" x14ac:dyDescent="0.25">
      <c r="A8023" s="5">
        <v>44165.208333333336</v>
      </c>
      <c r="B8023" s="9">
        <v>18.694623204295379</v>
      </c>
    </row>
    <row r="8024" spans="1:2" x14ac:dyDescent="0.25">
      <c r="A8024" s="5">
        <v>44165.25</v>
      </c>
      <c r="B8024" s="9">
        <v>19.335441919806069</v>
      </c>
    </row>
    <row r="8025" spans="1:2" x14ac:dyDescent="0.25">
      <c r="A8025" s="5">
        <v>44165.291666666664</v>
      </c>
      <c r="B8025" s="9">
        <v>19.57923709753199</v>
      </c>
    </row>
    <row r="8026" spans="1:2" x14ac:dyDescent="0.25">
      <c r="A8026" s="5">
        <v>44165.333333333336</v>
      </c>
      <c r="B8026" s="9">
        <v>20.217755778507779</v>
      </c>
    </row>
    <row r="8027" spans="1:2" x14ac:dyDescent="0.25">
      <c r="A8027" s="5">
        <v>44165.375</v>
      </c>
      <c r="B8027" s="9">
        <v>20.640023874671613</v>
      </c>
    </row>
    <row r="8028" spans="1:2" x14ac:dyDescent="0.25">
      <c r="A8028" s="5">
        <v>44165.416666666664</v>
      </c>
      <c r="B8028" s="9">
        <v>21.655225247652677</v>
      </c>
    </row>
    <row r="8029" spans="1:2" x14ac:dyDescent="0.25">
      <c r="A8029" s="5">
        <v>44165.458333333336</v>
      </c>
      <c r="B8029" s="9">
        <v>22.130201344535411</v>
      </c>
    </row>
    <row r="8030" spans="1:2" x14ac:dyDescent="0.25">
      <c r="A8030" s="5">
        <v>44165.5</v>
      </c>
      <c r="B8030" s="9">
        <v>23.013584916123179</v>
      </c>
    </row>
    <row r="8031" spans="1:2" x14ac:dyDescent="0.25">
      <c r="A8031" s="5">
        <v>44165.541666666664</v>
      </c>
      <c r="B8031" s="9">
        <v>23.171840284752758</v>
      </c>
    </row>
    <row r="8032" spans="1:2" x14ac:dyDescent="0.25">
      <c r="A8032" s="5">
        <v>44165.583333333336</v>
      </c>
      <c r="B8032" s="9">
        <v>22.91745123504349</v>
      </c>
    </row>
    <row r="8033" spans="1:2" x14ac:dyDescent="0.25">
      <c r="A8033" s="5">
        <v>44165.625</v>
      </c>
      <c r="B8033" s="9">
        <v>23.196256816985944</v>
      </c>
    </row>
    <row r="8034" spans="1:2" x14ac:dyDescent="0.25">
      <c r="A8034" s="5">
        <v>44165.666666666664</v>
      </c>
      <c r="B8034" s="9">
        <v>22.951194718960604</v>
      </c>
    </row>
    <row r="8035" spans="1:2" x14ac:dyDescent="0.25">
      <c r="A8035" s="5">
        <v>44165.708333333336</v>
      </c>
      <c r="B8035" s="9">
        <v>23.659270536175747</v>
      </c>
    </row>
    <row r="8036" spans="1:2" x14ac:dyDescent="0.25">
      <c r="A8036" s="5">
        <v>44165.75</v>
      </c>
      <c r="B8036" s="9">
        <v>23.780712559841991</v>
      </c>
    </row>
    <row r="8037" spans="1:2" x14ac:dyDescent="0.25">
      <c r="A8037" s="5">
        <v>44165.791666666664</v>
      </c>
      <c r="B8037" s="9">
        <v>22.806956239549475</v>
      </c>
    </row>
    <row r="8038" spans="1:2" x14ac:dyDescent="0.25">
      <c r="A8038" s="5">
        <v>44165.833333333336</v>
      </c>
      <c r="B8038" s="9">
        <v>21.957056801003375</v>
      </c>
    </row>
    <row r="8039" spans="1:2" x14ac:dyDescent="0.25">
      <c r="A8039" s="5">
        <v>44165.875</v>
      </c>
      <c r="B8039" s="9">
        <v>21.736737022709352</v>
      </c>
    </row>
    <row r="8040" spans="1:2" x14ac:dyDescent="0.25">
      <c r="A8040" s="5">
        <v>44165.916666666664</v>
      </c>
      <c r="B8040" s="9">
        <v>20.995553562636783</v>
      </c>
    </row>
    <row r="8041" spans="1:2" x14ac:dyDescent="0.25">
      <c r="A8041" s="5">
        <v>44165.958333333336</v>
      </c>
      <c r="B8041" s="9">
        <v>20.646908230127039</v>
      </c>
    </row>
    <row r="8042" spans="1:2" x14ac:dyDescent="0.25">
      <c r="A8042" s="6">
        <v>44166</v>
      </c>
      <c r="B8042" s="9">
        <v>19.810172820442386</v>
      </c>
    </row>
    <row r="8043" spans="1:2" x14ac:dyDescent="0.25">
      <c r="A8043" s="5">
        <v>44166.041666666664</v>
      </c>
      <c r="B8043" s="9">
        <v>19.141440685213055</v>
      </c>
    </row>
    <row r="8044" spans="1:2" x14ac:dyDescent="0.25">
      <c r="A8044" s="5">
        <v>44166.083333333336</v>
      </c>
      <c r="B8044" s="9">
        <v>18.724199362175366</v>
      </c>
    </row>
    <row r="8045" spans="1:2" x14ac:dyDescent="0.25">
      <c r="A8045" s="5">
        <v>44166.125</v>
      </c>
      <c r="B8045" s="9">
        <v>17.13360251421549</v>
      </c>
    </row>
    <row r="8046" spans="1:2" x14ac:dyDescent="0.25">
      <c r="A8046" s="5">
        <v>44166.166666666664</v>
      </c>
      <c r="B8046" s="9">
        <v>16.936954267141243</v>
      </c>
    </row>
    <row r="8047" spans="1:2" x14ac:dyDescent="0.25">
      <c r="A8047" s="5">
        <v>44166.208333333336</v>
      </c>
      <c r="B8047" s="9">
        <v>17.034692222415597</v>
      </c>
    </row>
    <row r="8048" spans="1:2" x14ac:dyDescent="0.25">
      <c r="A8048" s="5">
        <v>44166.25</v>
      </c>
      <c r="B8048" s="9">
        <v>17.936819012470846</v>
      </c>
    </row>
    <row r="8049" spans="1:2" x14ac:dyDescent="0.25">
      <c r="A8049" s="5">
        <v>44166.291666666664</v>
      </c>
      <c r="B8049" s="9">
        <v>18.65985657145826</v>
      </c>
    </row>
    <row r="8050" spans="1:2" x14ac:dyDescent="0.25">
      <c r="A8050" s="5">
        <v>44166.333333333336</v>
      </c>
      <c r="B8050" s="9">
        <v>19.841731814218569</v>
      </c>
    </row>
    <row r="8051" spans="1:2" x14ac:dyDescent="0.25">
      <c r="A8051" s="5">
        <v>44166.375</v>
      </c>
      <c r="B8051" s="9">
        <v>20.76190170291229</v>
      </c>
    </row>
    <row r="8052" spans="1:2" x14ac:dyDescent="0.25">
      <c r="A8052" s="5">
        <v>44166.416666666664</v>
      </c>
      <c r="B8052" s="9">
        <v>22.451376272791446</v>
      </c>
    </row>
    <row r="8053" spans="1:2" x14ac:dyDescent="0.25">
      <c r="A8053" s="5">
        <v>44166.458333333336</v>
      </c>
      <c r="B8053" s="9">
        <v>22.66080431291309</v>
      </c>
    </row>
    <row r="8054" spans="1:2" x14ac:dyDescent="0.25">
      <c r="A8054" s="5">
        <v>44166.5</v>
      </c>
      <c r="B8054" s="9">
        <v>22.3314920846191</v>
      </c>
    </row>
    <row r="8055" spans="1:2" x14ac:dyDescent="0.25">
      <c r="A8055" s="5">
        <v>44166.541666666664</v>
      </c>
      <c r="B8055" s="9">
        <v>22.339130214410297</v>
      </c>
    </row>
    <row r="8056" spans="1:2" x14ac:dyDescent="0.25">
      <c r="A8056" s="5">
        <v>44166.583333333336</v>
      </c>
      <c r="B8056" s="9">
        <v>22.462453105843622</v>
      </c>
    </row>
    <row r="8057" spans="1:2" x14ac:dyDescent="0.25">
      <c r="A8057" s="5">
        <v>44166.625</v>
      </c>
      <c r="B8057" s="9">
        <v>22.806094523292639</v>
      </c>
    </row>
    <row r="8058" spans="1:2" x14ac:dyDescent="0.25">
      <c r="A8058" s="5">
        <v>44166.666666666664</v>
      </c>
      <c r="B8058" s="9">
        <v>22.867335165903679</v>
      </c>
    </row>
    <row r="8059" spans="1:2" x14ac:dyDescent="0.25">
      <c r="A8059" s="5">
        <v>44166.708333333336</v>
      </c>
      <c r="B8059" s="9">
        <v>22.983241029960247</v>
      </c>
    </row>
    <row r="8060" spans="1:2" x14ac:dyDescent="0.25">
      <c r="A8060" s="5">
        <v>44166.75</v>
      </c>
      <c r="B8060" s="9">
        <v>23.47838002617798</v>
      </c>
    </row>
    <row r="8061" spans="1:2" x14ac:dyDescent="0.25">
      <c r="A8061" s="5">
        <v>44166.791666666664</v>
      </c>
      <c r="B8061" s="9">
        <v>22.758736561398944</v>
      </c>
    </row>
    <row r="8062" spans="1:2" x14ac:dyDescent="0.25">
      <c r="A8062" s="5">
        <v>44166.833333333336</v>
      </c>
      <c r="B8062" s="9">
        <v>22.483765945081629</v>
      </c>
    </row>
    <row r="8063" spans="1:2" x14ac:dyDescent="0.25">
      <c r="A8063" s="5">
        <v>44166.875</v>
      </c>
      <c r="B8063" s="9">
        <v>22.217995479371723</v>
      </c>
    </row>
    <row r="8064" spans="1:2" x14ac:dyDescent="0.25">
      <c r="A8064" s="5">
        <v>44166.916666666664</v>
      </c>
      <c r="B8064" s="9">
        <v>21.505472025884746</v>
      </c>
    </row>
    <row r="8065" spans="1:2" x14ac:dyDescent="0.25">
      <c r="A8065" s="5">
        <v>44166.958333333336</v>
      </c>
      <c r="B8065" s="9">
        <v>20.560139174837275</v>
      </c>
    </row>
    <row r="8066" spans="1:2" x14ac:dyDescent="0.25">
      <c r="A8066" s="6">
        <v>44167</v>
      </c>
      <c r="B8066" s="9">
        <v>19.563113861532639</v>
      </c>
    </row>
    <row r="8067" spans="1:2" x14ac:dyDescent="0.25">
      <c r="A8067" s="5">
        <v>44167.041666666664</v>
      </c>
      <c r="B8067" s="9">
        <v>19.562346348620046</v>
      </c>
    </row>
    <row r="8068" spans="1:2" x14ac:dyDescent="0.25">
      <c r="A8068" s="5">
        <v>44167.083333333336</v>
      </c>
      <c r="B8068" s="9">
        <v>19.131730113126167</v>
      </c>
    </row>
    <row r="8069" spans="1:2" x14ac:dyDescent="0.25">
      <c r="A8069" s="5">
        <v>44167.125</v>
      </c>
      <c r="B8069" s="9">
        <v>18.864765692728643</v>
      </c>
    </row>
    <row r="8070" spans="1:2" x14ac:dyDescent="0.25">
      <c r="A8070" s="5">
        <v>44167.166666666664</v>
      </c>
      <c r="B8070" s="9">
        <v>18.625142197583326</v>
      </c>
    </row>
    <row r="8071" spans="1:2" x14ac:dyDescent="0.25">
      <c r="A8071" s="5">
        <v>44167.208333333336</v>
      </c>
      <c r="B8071" s="9">
        <v>18.837191390963863</v>
      </c>
    </row>
    <row r="8072" spans="1:2" x14ac:dyDescent="0.25">
      <c r="A8072" s="5">
        <v>44167.25</v>
      </c>
      <c r="B8072" s="9">
        <v>19.34456932154318</v>
      </c>
    </row>
    <row r="8073" spans="1:2" x14ac:dyDescent="0.25">
      <c r="A8073" s="5">
        <v>44167.291666666664</v>
      </c>
      <c r="B8073" s="9">
        <v>20.305307823545462</v>
      </c>
    </row>
    <row r="8074" spans="1:2" x14ac:dyDescent="0.25">
      <c r="A8074" s="5">
        <v>44167.333333333336</v>
      </c>
      <c r="B8074" s="9">
        <v>21.594734282373338</v>
      </c>
    </row>
    <row r="8075" spans="1:2" x14ac:dyDescent="0.25">
      <c r="A8075" s="5">
        <v>44167.375</v>
      </c>
      <c r="B8075" s="9">
        <v>22.516189778504177</v>
      </c>
    </row>
    <row r="8076" spans="1:2" x14ac:dyDescent="0.25">
      <c r="A8076" s="5">
        <v>44167.416666666664</v>
      </c>
      <c r="B8076" s="9">
        <v>23.982911392553341</v>
      </c>
    </row>
    <row r="8077" spans="1:2" x14ac:dyDescent="0.25">
      <c r="A8077" s="5">
        <v>44167.458333333336</v>
      </c>
      <c r="B8077" s="9">
        <v>24.457033559687652</v>
      </c>
    </row>
    <row r="8078" spans="1:2" x14ac:dyDescent="0.25">
      <c r="A8078" s="5">
        <v>44167.5</v>
      </c>
      <c r="B8078" s="9">
        <v>24.555916787437575</v>
      </c>
    </row>
    <row r="8079" spans="1:2" x14ac:dyDescent="0.25">
      <c r="A8079" s="5">
        <v>44167.541666666664</v>
      </c>
      <c r="B8079" s="9">
        <v>24.525949997193365</v>
      </c>
    </row>
    <row r="8080" spans="1:2" x14ac:dyDescent="0.25">
      <c r="A8080" s="5">
        <v>44167.583333333336</v>
      </c>
      <c r="B8080" s="9">
        <v>24.358431404246375</v>
      </c>
    </row>
    <row r="8081" spans="1:2" x14ac:dyDescent="0.25">
      <c r="A8081" s="5">
        <v>44167.625</v>
      </c>
      <c r="B8081" s="9">
        <v>24.453410163933324</v>
      </c>
    </row>
    <row r="8082" spans="1:2" x14ac:dyDescent="0.25">
      <c r="A8082" s="5">
        <v>44167.666666666664</v>
      </c>
      <c r="B8082" s="9">
        <v>24.101946667775142</v>
      </c>
    </row>
    <row r="8083" spans="1:2" x14ac:dyDescent="0.25">
      <c r="A8083" s="5">
        <v>44167.708333333336</v>
      </c>
      <c r="B8083" s="9">
        <v>24.736258547556705</v>
      </c>
    </row>
    <row r="8084" spans="1:2" x14ac:dyDescent="0.25">
      <c r="A8084" s="5">
        <v>44167.75</v>
      </c>
      <c r="B8084" s="9">
        <v>24.890920263706466</v>
      </c>
    </row>
    <row r="8085" spans="1:2" x14ac:dyDescent="0.25">
      <c r="A8085" s="5">
        <v>44167.791666666664</v>
      </c>
      <c r="B8085" s="9">
        <v>24.663281527505681</v>
      </c>
    </row>
    <row r="8086" spans="1:2" x14ac:dyDescent="0.25">
      <c r="A8086" s="5">
        <v>44167.833333333336</v>
      </c>
      <c r="B8086" s="9">
        <v>24.47606259743754</v>
      </c>
    </row>
    <row r="8087" spans="1:2" x14ac:dyDescent="0.25">
      <c r="A8087" s="5">
        <v>44167.875</v>
      </c>
      <c r="B8087" s="9">
        <v>24.639596595740066</v>
      </c>
    </row>
    <row r="8088" spans="1:2" x14ac:dyDescent="0.25">
      <c r="A8088" s="5">
        <v>44167.916666666664</v>
      </c>
      <c r="B8088" s="9">
        <v>23.400156581432885</v>
      </c>
    </row>
    <row r="8089" spans="1:2" x14ac:dyDescent="0.25">
      <c r="A8089" s="5">
        <v>44167.958333333336</v>
      </c>
      <c r="B8089" s="9">
        <v>21.914345956942277</v>
      </c>
    </row>
    <row r="8090" spans="1:2" x14ac:dyDescent="0.25">
      <c r="A8090" s="6">
        <v>44168</v>
      </c>
      <c r="B8090" s="9">
        <v>20.891592062514675</v>
      </c>
    </row>
    <row r="8091" spans="1:2" x14ac:dyDescent="0.25">
      <c r="A8091" s="5">
        <v>44168.041666666664</v>
      </c>
      <c r="B8091" s="9">
        <v>20.721749985944243</v>
      </c>
    </row>
    <row r="8092" spans="1:2" x14ac:dyDescent="0.25">
      <c r="A8092" s="5">
        <v>44168.083333333336</v>
      </c>
      <c r="B8092" s="9">
        <v>20.268200656337882</v>
      </c>
    </row>
    <row r="8093" spans="1:2" x14ac:dyDescent="0.25">
      <c r="A8093" s="5">
        <v>44168.125</v>
      </c>
      <c r="B8093" s="9">
        <v>19.657698360304792</v>
      </c>
    </row>
    <row r="8094" spans="1:2" x14ac:dyDescent="0.25">
      <c r="A8094" s="5">
        <v>44168.166666666664</v>
      </c>
      <c r="B8094" s="9">
        <v>19.359028008033327</v>
      </c>
    </row>
    <row r="8095" spans="1:2" x14ac:dyDescent="0.25">
      <c r="A8095" s="5">
        <v>44168.208333333336</v>
      </c>
      <c r="B8095" s="9">
        <v>19.737951496142486</v>
      </c>
    </row>
    <row r="8096" spans="1:2" x14ac:dyDescent="0.25">
      <c r="A8096" s="5">
        <v>44168.25</v>
      </c>
      <c r="B8096" s="9">
        <v>20.717738067125346</v>
      </c>
    </row>
    <row r="8097" spans="1:2" x14ac:dyDescent="0.25">
      <c r="A8097" s="5">
        <v>44168.291666666664</v>
      </c>
      <c r="B8097" s="9">
        <v>21.643614470150432</v>
      </c>
    </row>
    <row r="8098" spans="1:2" x14ac:dyDescent="0.25">
      <c r="A8098" s="5">
        <v>44168.333333333336</v>
      </c>
      <c r="B8098" s="9">
        <v>22.601678891259752</v>
      </c>
    </row>
    <row r="8099" spans="1:2" x14ac:dyDescent="0.25">
      <c r="A8099" s="5">
        <v>44168.375</v>
      </c>
      <c r="B8099" s="9">
        <v>23.40454618894865</v>
      </c>
    </row>
    <row r="8100" spans="1:2" x14ac:dyDescent="0.25">
      <c r="A8100" s="5">
        <v>44168.416666666664</v>
      </c>
      <c r="B8100" s="9">
        <v>25.014952052680048</v>
      </c>
    </row>
    <row r="8101" spans="1:2" x14ac:dyDescent="0.25">
      <c r="A8101" s="5">
        <v>44168.458333333336</v>
      </c>
      <c r="B8101" s="9">
        <v>25.339452505578635</v>
      </c>
    </row>
    <row r="8102" spans="1:2" x14ac:dyDescent="0.25">
      <c r="A8102" s="5">
        <v>44168.5</v>
      </c>
      <c r="B8102" s="9">
        <v>25.039810148976485</v>
      </c>
    </row>
    <row r="8103" spans="1:2" x14ac:dyDescent="0.25">
      <c r="A8103" s="5">
        <v>44168.541666666664</v>
      </c>
      <c r="B8103" s="9">
        <v>24.520504257779617</v>
      </c>
    </row>
    <row r="8104" spans="1:2" x14ac:dyDescent="0.25">
      <c r="A8104" s="5">
        <v>44168.583333333336</v>
      </c>
      <c r="B8104" s="9">
        <v>24.186329261961252</v>
      </c>
    </row>
    <row r="8105" spans="1:2" x14ac:dyDescent="0.25">
      <c r="A8105" s="5">
        <v>44168.625</v>
      </c>
      <c r="B8105" s="9">
        <v>24.313295095456862</v>
      </c>
    </row>
    <row r="8106" spans="1:2" x14ac:dyDescent="0.25">
      <c r="A8106" s="5">
        <v>44168.666666666664</v>
      </c>
      <c r="B8106" s="9">
        <v>24.379213966587759</v>
      </c>
    </row>
    <row r="8107" spans="1:2" x14ac:dyDescent="0.25">
      <c r="A8107" s="5">
        <v>44168.708333333336</v>
      </c>
      <c r="B8107" s="9">
        <v>25.12741091514869</v>
      </c>
    </row>
    <row r="8108" spans="1:2" x14ac:dyDescent="0.25">
      <c r="A8108" s="5">
        <v>44168.75</v>
      </c>
      <c r="B8108" s="9">
        <v>25.349669137113679</v>
      </c>
    </row>
    <row r="8109" spans="1:2" x14ac:dyDescent="0.25">
      <c r="A8109" s="5">
        <v>44168.791666666664</v>
      </c>
      <c r="B8109" s="9">
        <v>25.122795025616924</v>
      </c>
    </row>
    <row r="8110" spans="1:2" x14ac:dyDescent="0.25">
      <c r="A8110" s="5">
        <v>44168.833333333336</v>
      </c>
      <c r="B8110" s="9">
        <v>24.029401677897933</v>
      </c>
    </row>
    <row r="8111" spans="1:2" x14ac:dyDescent="0.25">
      <c r="A8111" s="5">
        <v>44168.875</v>
      </c>
      <c r="B8111" s="9">
        <v>23.998996944502231</v>
      </c>
    </row>
    <row r="8112" spans="1:2" x14ac:dyDescent="0.25">
      <c r="A8112" s="5">
        <v>44168.916666666664</v>
      </c>
      <c r="B8112" s="9">
        <v>23.37032293511156</v>
      </c>
    </row>
    <row r="8113" spans="1:2" x14ac:dyDescent="0.25">
      <c r="A8113" s="5">
        <v>44168.958333333336</v>
      </c>
      <c r="B8113" s="9">
        <v>22.030898631706435</v>
      </c>
    </row>
    <row r="8114" spans="1:2" x14ac:dyDescent="0.25">
      <c r="A8114" s="6">
        <v>44169</v>
      </c>
      <c r="B8114" s="9">
        <v>20.83674120564854</v>
      </c>
    </row>
    <row r="8115" spans="1:2" x14ac:dyDescent="0.25">
      <c r="A8115" s="5">
        <v>44169.041666666664</v>
      </c>
      <c r="B8115" s="9">
        <v>20.548176874278095</v>
      </c>
    </row>
    <row r="8116" spans="1:2" x14ac:dyDescent="0.25">
      <c r="A8116" s="5">
        <v>44169.083333333336</v>
      </c>
      <c r="B8116" s="9">
        <v>20.325066970007608</v>
      </c>
    </row>
    <row r="8117" spans="1:2" x14ac:dyDescent="0.25">
      <c r="A8117" s="5">
        <v>44169.125</v>
      </c>
      <c r="B8117" s="9">
        <v>19.629208473952097</v>
      </c>
    </row>
    <row r="8118" spans="1:2" x14ac:dyDescent="0.25">
      <c r="A8118" s="5">
        <v>44169.166666666664</v>
      </c>
      <c r="B8118" s="9">
        <v>19.30808015449665</v>
      </c>
    </row>
    <row r="8119" spans="1:2" x14ac:dyDescent="0.25">
      <c r="A8119" s="5">
        <v>44169.208333333336</v>
      </c>
      <c r="B8119" s="9">
        <v>19.468122670894218</v>
      </c>
    </row>
    <row r="8120" spans="1:2" x14ac:dyDescent="0.25">
      <c r="A8120" s="5">
        <v>44169.25</v>
      </c>
      <c r="B8120" s="9">
        <v>19.93035695208815</v>
      </c>
    </row>
    <row r="8121" spans="1:2" x14ac:dyDescent="0.25">
      <c r="A8121" s="5">
        <v>44169.291666666664</v>
      </c>
      <c r="B8121" s="9">
        <v>21.208290692163747</v>
      </c>
    </row>
    <row r="8122" spans="1:2" x14ac:dyDescent="0.25">
      <c r="A8122" s="5">
        <v>44169.333333333336</v>
      </c>
      <c r="B8122" s="9">
        <v>22.148751841871704</v>
      </c>
    </row>
    <row r="8123" spans="1:2" x14ac:dyDescent="0.25">
      <c r="A8123" s="5">
        <v>44169.375</v>
      </c>
      <c r="B8123" s="9">
        <v>23.030069447660534</v>
      </c>
    </row>
    <row r="8124" spans="1:2" x14ac:dyDescent="0.25">
      <c r="A8124" s="5">
        <v>44169.416666666664</v>
      </c>
      <c r="B8124" s="9">
        <v>24.329537353320447</v>
      </c>
    </row>
    <row r="8125" spans="1:2" x14ac:dyDescent="0.25">
      <c r="A8125" s="5">
        <v>44169.458333333336</v>
      </c>
      <c r="B8125" s="9">
        <v>24.230398816727824</v>
      </c>
    </row>
    <row r="8126" spans="1:2" x14ac:dyDescent="0.25">
      <c r="A8126" s="5">
        <v>44169.5</v>
      </c>
      <c r="B8126" s="9">
        <v>23.982017975522687</v>
      </c>
    </row>
    <row r="8127" spans="1:2" x14ac:dyDescent="0.25">
      <c r="A8127" s="5">
        <v>44169.541666666664</v>
      </c>
      <c r="B8127" s="9">
        <v>23.824255834448806</v>
      </c>
    </row>
    <row r="8128" spans="1:2" x14ac:dyDescent="0.25">
      <c r="A8128" s="5">
        <v>44169.583333333336</v>
      </c>
      <c r="B8128" s="9">
        <v>24.322317625755989</v>
      </c>
    </row>
    <row r="8129" spans="1:2" x14ac:dyDescent="0.25">
      <c r="A8129" s="5">
        <v>44169.625</v>
      </c>
      <c r="B8129" s="9">
        <v>23.999890811021462</v>
      </c>
    </row>
    <row r="8130" spans="1:2" x14ac:dyDescent="0.25">
      <c r="A8130" s="5">
        <v>44169.666666666664</v>
      </c>
      <c r="B8130" s="9">
        <v>23.868746299115262</v>
      </c>
    </row>
    <row r="8131" spans="1:2" x14ac:dyDescent="0.25">
      <c r="A8131" s="5">
        <v>44169.708333333336</v>
      </c>
      <c r="B8131" s="9">
        <v>24.475156216209839</v>
      </c>
    </row>
    <row r="8132" spans="1:2" x14ac:dyDescent="0.25">
      <c r="A8132" s="5">
        <v>44169.75</v>
      </c>
      <c r="B8132" s="9">
        <v>25.559273792392187</v>
      </c>
    </row>
    <row r="8133" spans="1:2" x14ac:dyDescent="0.25">
      <c r="A8133" s="5">
        <v>44169.791666666664</v>
      </c>
      <c r="B8133" s="9">
        <v>24.899175635952407</v>
      </c>
    </row>
    <row r="8134" spans="1:2" x14ac:dyDescent="0.25">
      <c r="A8134" s="5">
        <v>44169.833333333336</v>
      </c>
      <c r="B8134" s="9">
        <v>24.644150148302451</v>
      </c>
    </row>
    <row r="8135" spans="1:2" x14ac:dyDescent="0.25">
      <c r="A8135" s="5">
        <v>44169.875</v>
      </c>
      <c r="B8135" s="9">
        <v>24.870748532020272</v>
      </c>
    </row>
    <row r="8136" spans="1:2" x14ac:dyDescent="0.25">
      <c r="A8136" s="5">
        <v>44169.916666666664</v>
      </c>
      <c r="B8136" s="9">
        <v>23.557672945534804</v>
      </c>
    </row>
    <row r="8137" spans="1:2" x14ac:dyDescent="0.25">
      <c r="A8137" s="5">
        <v>44169.958333333336</v>
      </c>
      <c r="B8137" s="9">
        <v>21.82326828770848</v>
      </c>
    </row>
    <row r="8138" spans="1:2" x14ac:dyDescent="0.25">
      <c r="A8138" s="6">
        <v>44170</v>
      </c>
      <c r="B8138" s="9">
        <v>20.919058512695344</v>
      </c>
    </row>
    <row r="8139" spans="1:2" x14ac:dyDescent="0.25">
      <c r="A8139" s="5">
        <v>44170.041666666664</v>
      </c>
      <c r="B8139" s="9">
        <v>20.291880049605123</v>
      </c>
    </row>
    <row r="8140" spans="1:2" x14ac:dyDescent="0.25">
      <c r="A8140" s="5">
        <v>44170.083333333336</v>
      </c>
      <c r="B8140" s="9">
        <v>20.042743952551454</v>
      </c>
    </row>
    <row r="8141" spans="1:2" x14ac:dyDescent="0.25">
      <c r="A8141" s="5">
        <v>44170.125</v>
      </c>
      <c r="B8141" s="9">
        <v>19.578469087816227</v>
      </c>
    </row>
    <row r="8142" spans="1:2" x14ac:dyDescent="0.25">
      <c r="A8142" s="5">
        <v>44170.166666666664</v>
      </c>
      <c r="B8142" s="9">
        <v>19.28302547012543</v>
      </c>
    </row>
    <row r="8143" spans="1:2" x14ac:dyDescent="0.25">
      <c r="A8143" s="5">
        <v>44170.208333333336</v>
      </c>
      <c r="B8143" s="9">
        <v>19.663091982027211</v>
      </c>
    </row>
    <row r="8144" spans="1:2" x14ac:dyDescent="0.25">
      <c r="A8144" s="5">
        <v>44170.25</v>
      </c>
      <c r="B8144" s="9">
        <v>19.90856089098396</v>
      </c>
    </row>
    <row r="8145" spans="1:2" x14ac:dyDescent="0.25">
      <c r="A8145" s="5">
        <v>44170.291666666664</v>
      </c>
      <c r="B8145" s="9">
        <v>20.010694923654619</v>
      </c>
    </row>
    <row r="8146" spans="1:2" x14ac:dyDescent="0.25">
      <c r="A8146" s="5">
        <v>44170.333333333336</v>
      </c>
      <c r="B8146" s="9">
        <v>20.597655518599883</v>
      </c>
    </row>
    <row r="8147" spans="1:2" x14ac:dyDescent="0.25">
      <c r="A8147" s="5">
        <v>44170.375</v>
      </c>
      <c r="B8147" s="9">
        <v>21.52115556876576</v>
      </c>
    </row>
    <row r="8148" spans="1:2" x14ac:dyDescent="0.25">
      <c r="A8148" s="5">
        <v>44170.416666666664</v>
      </c>
      <c r="B8148" s="9">
        <v>23.10653023542578</v>
      </c>
    </row>
    <row r="8149" spans="1:2" x14ac:dyDescent="0.25">
      <c r="A8149" s="5">
        <v>44170.458333333336</v>
      </c>
      <c r="B8149" s="9">
        <v>23.289733715682129</v>
      </c>
    </row>
    <row r="8150" spans="1:2" x14ac:dyDescent="0.25">
      <c r="A8150" s="5">
        <v>44170.5</v>
      </c>
      <c r="B8150" s="9">
        <v>22.546938605893629</v>
      </c>
    </row>
    <row r="8151" spans="1:2" x14ac:dyDescent="0.25">
      <c r="A8151" s="5">
        <v>44170.541666666664</v>
      </c>
      <c r="B8151" s="9">
        <v>22.612809852200336</v>
      </c>
    </row>
    <row r="8152" spans="1:2" x14ac:dyDescent="0.25">
      <c r="A8152" s="5">
        <v>44170.583333333336</v>
      </c>
      <c r="B8152" s="9">
        <v>22.721761091654813</v>
      </c>
    </row>
    <row r="8153" spans="1:2" x14ac:dyDescent="0.25">
      <c r="A8153" s="5">
        <v>44170.625</v>
      </c>
      <c r="B8153" s="9">
        <v>22.722620489496851</v>
      </c>
    </row>
    <row r="8154" spans="1:2" x14ac:dyDescent="0.25">
      <c r="A8154" s="5">
        <v>44170.666666666664</v>
      </c>
      <c r="B8154" s="9">
        <v>23.001443884035808</v>
      </c>
    </row>
    <row r="8155" spans="1:2" x14ac:dyDescent="0.25">
      <c r="A8155" s="5">
        <v>44170.708333333336</v>
      </c>
      <c r="B8155" s="9">
        <v>23.715947312990075</v>
      </c>
    </row>
    <row r="8156" spans="1:2" x14ac:dyDescent="0.25">
      <c r="A8156" s="5">
        <v>44170.75</v>
      </c>
      <c r="B8156" s="9">
        <v>23.552380789272959</v>
      </c>
    </row>
    <row r="8157" spans="1:2" x14ac:dyDescent="0.25">
      <c r="A8157" s="5">
        <v>44170.791666666664</v>
      </c>
      <c r="B8157" s="9">
        <v>23.154411260087262</v>
      </c>
    </row>
    <row r="8158" spans="1:2" x14ac:dyDescent="0.25">
      <c r="A8158" s="5">
        <v>44170.833333333336</v>
      </c>
      <c r="B8158" s="9">
        <v>23.345774584436846</v>
      </c>
    </row>
    <row r="8159" spans="1:2" x14ac:dyDescent="0.25">
      <c r="A8159" s="5">
        <v>44170.875</v>
      </c>
      <c r="B8159" s="9">
        <v>23.753194108910666</v>
      </c>
    </row>
    <row r="8160" spans="1:2" x14ac:dyDescent="0.25">
      <c r="A8160" s="5">
        <v>44170.916666666664</v>
      </c>
      <c r="B8160" s="9">
        <v>23.092614647412642</v>
      </c>
    </row>
    <row r="8161" spans="1:2" x14ac:dyDescent="0.25">
      <c r="A8161" s="5">
        <v>44170.958333333336</v>
      </c>
      <c r="B8161" s="9">
        <v>22.119245069052873</v>
      </c>
    </row>
    <row r="8162" spans="1:2" x14ac:dyDescent="0.25">
      <c r="A8162" s="6">
        <v>44171</v>
      </c>
      <c r="B8162" s="9">
        <v>20.546582303044204</v>
      </c>
    </row>
    <row r="8163" spans="1:2" x14ac:dyDescent="0.25">
      <c r="A8163" s="5">
        <v>44171.041666666664</v>
      </c>
      <c r="B8163" s="9">
        <v>19.488775257371405</v>
      </c>
    </row>
    <row r="8164" spans="1:2" x14ac:dyDescent="0.25">
      <c r="A8164" s="5">
        <v>44171.083333333336</v>
      </c>
      <c r="B8164" s="9">
        <v>18.739823782550463</v>
      </c>
    </row>
    <row r="8165" spans="1:2" x14ac:dyDescent="0.25">
      <c r="A8165" s="5">
        <v>44171.125</v>
      </c>
      <c r="B8165" s="9">
        <v>18.347850271316233</v>
      </c>
    </row>
    <row r="8166" spans="1:2" x14ac:dyDescent="0.25">
      <c r="A8166" s="5">
        <v>44171.166666666664</v>
      </c>
      <c r="B8166" s="9">
        <v>18.115747830052086</v>
      </c>
    </row>
    <row r="8167" spans="1:2" x14ac:dyDescent="0.25">
      <c r="A8167" s="5">
        <v>44171.208333333336</v>
      </c>
      <c r="B8167" s="9">
        <v>18.373383446767754</v>
      </c>
    </row>
    <row r="8168" spans="1:2" x14ac:dyDescent="0.25">
      <c r="A8168" s="5">
        <v>44171.25</v>
      </c>
      <c r="B8168" s="9">
        <v>18.820066932318536</v>
      </c>
    </row>
    <row r="8169" spans="1:2" x14ac:dyDescent="0.25">
      <c r="A8169" s="5">
        <v>44171.291666666664</v>
      </c>
      <c r="B8169" s="9">
        <v>19.194402818290406</v>
      </c>
    </row>
    <row r="8170" spans="1:2" x14ac:dyDescent="0.25">
      <c r="A8170" s="5">
        <v>44171.333333333336</v>
      </c>
      <c r="B8170" s="9">
        <v>19.596907850407693</v>
      </c>
    </row>
    <row r="8171" spans="1:2" x14ac:dyDescent="0.25">
      <c r="A8171" s="5">
        <v>44171.375</v>
      </c>
      <c r="B8171" s="9">
        <v>20.66964117302167</v>
      </c>
    </row>
    <row r="8172" spans="1:2" x14ac:dyDescent="0.25">
      <c r="A8172" s="5">
        <v>44171.416666666664</v>
      </c>
      <c r="B8172" s="9">
        <v>21.972145907733857</v>
      </c>
    </row>
    <row r="8173" spans="1:2" x14ac:dyDescent="0.25">
      <c r="A8173" s="5">
        <v>44171.458333333336</v>
      </c>
      <c r="B8173" s="9">
        <v>22.268762335663197</v>
      </c>
    </row>
    <row r="8174" spans="1:2" x14ac:dyDescent="0.25">
      <c r="A8174" s="5">
        <v>44171.5</v>
      </c>
      <c r="B8174" s="9">
        <v>21.759930902504959</v>
      </c>
    </row>
    <row r="8175" spans="1:2" x14ac:dyDescent="0.25">
      <c r="A8175" s="5">
        <v>44171.541666666664</v>
      </c>
      <c r="B8175" s="9">
        <v>21.550068661794558</v>
      </c>
    </row>
    <row r="8176" spans="1:2" x14ac:dyDescent="0.25">
      <c r="A8176" s="5">
        <v>44171.583333333336</v>
      </c>
      <c r="B8176" s="9">
        <v>21.5508951759981</v>
      </c>
    </row>
    <row r="8177" spans="1:2" x14ac:dyDescent="0.25">
      <c r="A8177" s="5">
        <v>44171.625</v>
      </c>
      <c r="B8177" s="9">
        <v>21.49309631411494</v>
      </c>
    </row>
    <row r="8178" spans="1:2" x14ac:dyDescent="0.25">
      <c r="A8178" s="5">
        <v>44171.666666666664</v>
      </c>
      <c r="B8178" s="9">
        <v>21.632008329477781</v>
      </c>
    </row>
    <row r="8179" spans="1:2" x14ac:dyDescent="0.25">
      <c r="A8179" s="5">
        <v>44171.708333333336</v>
      </c>
      <c r="B8179" s="9">
        <v>22.130201344535411</v>
      </c>
    </row>
    <row r="8180" spans="1:2" x14ac:dyDescent="0.25">
      <c r="A8180" s="5">
        <v>44171.75</v>
      </c>
      <c r="B8180" s="9">
        <v>22.701142640633996</v>
      </c>
    </row>
    <row r="8181" spans="1:2" x14ac:dyDescent="0.25">
      <c r="A8181" s="5">
        <v>44171.791666666664</v>
      </c>
      <c r="B8181" s="9">
        <v>23.198001564721416</v>
      </c>
    </row>
    <row r="8182" spans="1:2" x14ac:dyDescent="0.25">
      <c r="A8182" s="5">
        <v>44171.833333333336</v>
      </c>
      <c r="B8182" s="9">
        <v>23.196256816985944</v>
      </c>
    </row>
    <row r="8183" spans="1:2" x14ac:dyDescent="0.25">
      <c r="A8183" s="5">
        <v>44171.875</v>
      </c>
      <c r="B8183" s="9">
        <v>23.159638973880568</v>
      </c>
    </row>
    <row r="8184" spans="1:2" x14ac:dyDescent="0.25">
      <c r="A8184" s="5">
        <v>44171.916666666664</v>
      </c>
      <c r="B8184" s="9">
        <v>22.70286032442527</v>
      </c>
    </row>
    <row r="8185" spans="1:2" x14ac:dyDescent="0.25">
      <c r="A8185" s="5">
        <v>44171.958333333336</v>
      </c>
      <c r="B8185" s="9">
        <v>21.916019732796094</v>
      </c>
    </row>
    <row r="8186" spans="1:2" x14ac:dyDescent="0.25">
      <c r="A8186" s="6">
        <v>44172</v>
      </c>
      <c r="B8186" s="9">
        <v>20.636823944477818</v>
      </c>
    </row>
    <row r="8187" spans="1:2" x14ac:dyDescent="0.25">
      <c r="A8187" s="5">
        <v>44172.041666666664</v>
      </c>
      <c r="B8187" s="9">
        <v>19.933472189169844</v>
      </c>
    </row>
    <row r="8188" spans="1:2" x14ac:dyDescent="0.25">
      <c r="A8188" s="5">
        <v>44172.083333333336</v>
      </c>
      <c r="B8188" s="9">
        <v>19.933472189169844</v>
      </c>
    </row>
    <row r="8189" spans="1:2" x14ac:dyDescent="0.25">
      <c r="A8189" s="5">
        <v>44172.125</v>
      </c>
      <c r="B8189" s="9">
        <v>19.656927937545053</v>
      </c>
    </row>
    <row r="8190" spans="1:2" x14ac:dyDescent="0.25">
      <c r="A8190" s="5">
        <v>44172.166666666664</v>
      </c>
      <c r="B8190" s="9">
        <v>19.557741767947658</v>
      </c>
    </row>
    <row r="8191" spans="1:2" x14ac:dyDescent="0.25">
      <c r="A8191" s="5">
        <v>44172.208333333336</v>
      </c>
      <c r="B8191" s="9">
        <v>19.858034396162854</v>
      </c>
    </row>
    <row r="8192" spans="1:2" x14ac:dyDescent="0.25">
      <c r="A8192" s="5">
        <v>44172.25</v>
      </c>
      <c r="B8192" s="9">
        <v>19.85492833811119</v>
      </c>
    </row>
    <row r="8193" spans="1:2" x14ac:dyDescent="0.25">
      <c r="A8193" s="5">
        <v>44172.291666666664</v>
      </c>
      <c r="B8193" s="9">
        <v>19.768886219855681</v>
      </c>
    </row>
    <row r="8194" spans="1:2" x14ac:dyDescent="0.25">
      <c r="A8194" s="5">
        <v>44172.333333333336</v>
      </c>
      <c r="B8194" s="9">
        <v>19.851046297835719</v>
      </c>
    </row>
    <row r="8195" spans="1:2" x14ac:dyDescent="0.25">
      <c r="A8195" s="5">
        <v>44172.375</v>
      </c>
      <c r="B8195" s="9">
        <v>20.555353615866672</v>
      </c>
    </row>
    <row r="8196" spans="1:2" x14ac:dyDescent="0.25">
      <c r="A8196" s="5">
        <v>44172.416666666664</v>
      </c>
      <c r="B8196" s="9">
        <v>21.403326017913084</v>
      </c>
    </row>
    <row r="8197" spans="1:2" x14ac:dyDescent="0.25">
      <c r="A8197" s="5">
        <v>44172.458333333336</v>
      </c>
      <c r="B8197" s="9">
        <v>22.395201718014789</v>
      </c>
    </row>
    <row r="8198" spans="1:2" x14ac:dyDescent="0.25">
      <c r="A8198" s="5">
        <v>44172.5</v>
      </c>
      <c r="B8198" s="9">
        <v>22.000668466828106</v>
      </c>
    </row>
    <row r="8199" spans="1:2" x14ac:dyDescent="0.25">
      <c r="A8199" s="5">
        <v>44172.541666666664</v>
      </c>
      <c r="B8199" s="9">
        <v>21.5261100408147</v>
      </c>
    </row>
    <row r="8200" spans="1:2" x14ac:dyDescent="0.25">
      <c r="A8200" s="5">
        <v>44172.583333333336</v>
      </c>
      <c r="B8200" s="9">
        <v>21.699222337436471</v>
      </c>
    </row>
    <row r="8201" spans="1:2" x14ac:dyDescent="0.25">
      <c r="A8201" s="5">
        <v>44172.625</v>
      </c>
      <c r="B8201" s="9">
        <v>22.107450474377142</v>
      </c>
    </row>
    <row r="8202" spans="1:2" x14ac:dyDescent="0.25">
      <c r="A8202" s="5">
        <v>44172.666666666664</v>
      </c>
      <c r="B8202" s="9">
        <v>22.285703546928794</v>
      </c>
    </row>
    <row r="8203" spans="1:2" x14ac:dyDescent="0.25">
      <c r="A8203" s="5">
        <v>44172.708333333336</v>
      </c>
      <c r="B8203" s="9">
        <v>22.88633534108212</v>
      </c>
    </row>
    <row r="8204" spans="1:2" x14ac:dyDescent="0.25">
      <c r="A8204" s="5">
        <v>44172.75</v>
      </c>
      <c r="B8204" s="9">
        <v>23.876760863766751</v>
      </c>
    </row>
    <row r="8205" spans="1:2" x14ac:dyDescent="0.25">
      <c r="A8205" s="5">
        <v>44172.791666666664</v>
      </c>
      <c r="B8205" s="9">
        <v>23.400156581432885</v>
      </c>
    </row>
    <row r="8206" spans="1:2" x14ac:dyDescent="0.25">
      <c r="A8206" s="5">
        <v>44172.833333333336</v>
      </c>
      <c r="B8206" s="9">
        <v>22.932155509247249</v>
      </c>
    </row>
    <row r="8207" spans="1:2" x14ac:dyDescent="0.25">
      <c r="A8207" s="5">
        <v>44172.875</v>
      </c>
      <c r="B8207" s="9">
        <v>22.683971007325965</v>
      </c>
    </row>
    <row r="8208" spans="1:2" x14ac:dyDescent="0.25">
      <c r="A8208" s="5">
        <v>44172.916666666664</v>
      </c>
      <c r="B8208" s="9">
        <v>22.201092119776341</v>
      </c>
    </row>
    <row r="8209" spans="1:2" x14ac:dyDescent="0.25">
      <c r="A8209" s="5">
        <v>44172.958333333336</v>
      </c>
      <c r="B8209" s="9">
        <v>21.675970311837457</v>
      </c>
    </row>
    <row r="8210" spans="1:2" x14ac:dyDescent="0.25">
      <c r="A8210" s="6">
        <v>44173</v>
      </c>
      <c r="B8210" s="9">
        <v>20.721749985944243</v>
      </c>
    </row>
    <row r="8211" spans="1:2" x14ac:dyDescent="0.25">
      <c r="A8211" s="5">
        <v>44173.041666666664</v>
      </c>
      <c r="B8211" s="9">
        <v>20.043526132986258</v>
      </c>
    </row>
    <row r="8212" spans="1:2" x14ac:dyDescent="0.25">
      <c r="A8212" s="5">
        <v>44173.083333333336</v>
      </c>
      <c r="B8212" s="9">
        <v>19.660780287916698</v>
      </c>
    </row>
    <row r="8213" spans="1:2" x14ac:dyDescent="0.25">
      <c r="A8213" s="5">
        <v>44173.125</v>
      </c>
      <c r="B8213" s="9">
        <v>18.846875968613642</v>
      </c>
    </row>
    <row r="8214" spans="1:2" x14ac:dyDescent="0.25">
      <c r="A8214" s="5">
        <v>44173.166666666664</v>
      </c>
      <c r="B8214" s="9">
        <v>18.634738817414448</v>
      </c>
    </row>
    <row r="8215" spans="1:2" x14ac:dyDescent="0.25">
      <c r="A8215" s="5">
        <v>44173.208333333336</v>
      </c>
      <c r="B8215" s="9">
        <v>18.898345653393026</v>
      </c>
    </row>
    <row r="8216" spans="1:2" x14ac:dyDescent="0.25">
      <c r="A8216" s="5">
        <v>44173.25</v>
      </c>
      <c r="B8216" s="9">
        <v>19.462006698033232</v>
      </c>
    </row>
    <row r="8217" spans="1:2" x14ac:dyDescent="0.25">
      <c r="A8217" s="5">
        <v>44173.291666666664</v>
      </c>
      <c r="B8217" s="9">
        <v>20.373341340457102</v>
      </c>
    </row>
    <row r="8218" spans="1:2" x14ac:dyDescent="0.25">
      <c r="A8218" s="5">
        <v>44173.333333333336</v>
      </c>
      <c r="B8218" s="9">
        <v>21.697560863375475</v>
      </c>
    </row>
    <row r="8219" spans="1:2" x14ac:dyDescent="0.25">
      <c r="A8219" s="5">
        <v>44173.375</v>
      </c>
      <c r="B8219" s="9">
        <v>22.299263329241917</v>
      </c>
    </row>
    <row r="8220" spans="1:2" x14ac:dyDescent="0.25">
      <c r="A8220" s="5">
        <v>44173.416666666664</v>
      </c>
      <c r="B8220" s="9">
        <v>23.920429332772805</v>
      </c>
    </row>
    <row r="8221" spans="1:2" x14ac:dyDescent="0.25">
      <c r="A8221" s="5">
        <v>44173.458333333336</v>
      </c>
      <c r="B8221" s="9">
        <v>24.39187034916511</v>
      </c>
    </row>
    <row r="8222" spans="1:2" x14ac:dyDescent="0.25">
      <c r="A8222" s="5">
        <v>44173.5</v>
      </c>
      <c r="B8222" s="9">
        <v>24.226799172896548</v>
      </c>
    </row>
    <row r="8223" spans="1:2" x14ac:dyDescent="0.25">
      <c r="A8223" s="5">
        <v>44173.541666666664</v>
      </c>
      <c r="B8223" s="9">
        <v>23.944515822771912</v>
      </c>
    </row>
    <row r="8224" spans="1:2" x14ac:dyDescent="0.25">
      <c r="A8224" s="5">
        <v>44173.583333333336</v>
      </c>
      <c r="B8224" s="9">
        <v>23.810031376806709</v>
      </c>
    </row>
    <row r="8225" spans="1:2" x14ac:dyDescent="0.25">
      <c r="A8225" s="5">
        <v>44173.625</v>
      </c>
      <c r="B8225" s="9">
        <v>24.03119104328967</v>
      </c>
    </row>
    <row r="8226" spans="1:2" x14ac:dyDescent="0.25">
      <c r="A8226" s="5">
        <v>44173.666666666664</v>
      </c>
      <c r="B8226" s="9">
        <v>24.092085770968236</v>
      </c>
    </row>
    <row r="8227" spans="1:2" x14ac:dyDescent="0.25">
      <c r="A8227" s="5">
        <v>44173.708333333336</v>
      </c>
      <c r="B8227" s="9">
        <v>24.569546572356195</v>
      </c>
    </row>
    <row r="8228" spans="1:2" x14ac:dyDescent="0.25">
      <c r="A8228" s="5">
        <v>44173.75</v>
      </c>
      <c r="B8228" s="9">
        <v>24.21600251250295</v>
      </c>
    </row>
    <row r="8229" spans="1:2" x14ac:dyDescent="0.25">
      <c r="A8229" s="5">
        <v>44173.791666666664</v>
      </c>
      <c r="B8229" s="9">
        <v>23.612408429816071</v>
      </c>
    </row>
    <row r="8230" spans="1:2" x14ac:dyDescent="0.25">
      <c r="A8230" s="5">
        <v>44173.833333333336</v>
      </c>
      <c r="B8230" s="9">
        <v>23.708857416654457</v>
      </c>
    </row>
    <row r="8231" spans="1:2" x14ac:dyDescent="0.25">
      <c r="A8231" s="5">
        <v>44173.875</v>
      </c>
      <c r="B8231" s="9">
        <v>23.585912162566011</v>
      </c>
    </row>
    <row r="8232" spans="1:2" x14ac:dyDescent="0.25">
      <c r="A8232" s="5">
        <v>44173.916666666664</v>
      </c>
      <c r="B8232" s="9">
        <v>23.057852173548941</v>
      </c>
    </row>
    <row r="8233" spans="1:2" x14ac:dyDescent="0.25">
      <c r="A8233" s="5">
        <v>44173.958333333336</v>
      </c>
      <c r="B8233" s="9">
        <v>21.408260192003873</v>
      </c>
    </row>
    <row r="8234" spans="1:2" x14ac:dyDescent="0.25">
      <c r="A8234" s="6">
        <v>44174</v>
      </c>
      <c r="B8234" s="9">
        <v>20.322695091741455</v>
      </c>
    </row>
    <row r="8235" spans="1:2" x14ac:dyDescent="0.25">
      <c r="A8235" s="5">
        <v>44174.041666666664</v>
      </c>
      <c r="B8235" s="9">
        <v>19.764243598254726</v>
      </c>
    </row>
    <row r="8236" spans="1:2" x14ac:dyDescent="0.25">
      <c r="A8236" s="5">
        <v>44174.083333333336</v>
      </c>
      <c r="B8236" s="9">
        <v>19.22239377231508</v>
      </c>
    </row>
    <row r="8237" spans="1:2" x14ac:dyDescent="0.25">
      <c r="A8237" s="5">
        <v>44174.125</v>
      </c>
      <c r="B8237" s="9">
        <v>18.553662861275559</v>
      </c>
    </row>
    <row r="8238" spans="1:2" x14ac:dyDescent="0.25">
      <c r="A8238" s="5">
        <v>44174.166666666664</v>
      </c>
      <c r="B8238" s="9">
        <v>18.429658443012332</v>
      </c>
    </row>
    <row r="8239" spans="1:2" x14ac:dyDescent="0.25">
      <c r="A8239" s="5">
        <v>44174.208333333336</v>
      </c>
      <c r="B8239" s="9">
        <v>19.278472840870414</v>
      </c>
    </row>
    <row r="8240" spans="1:2" x14ac:dyDescent="0.25">
      <c r="A8240" s="5">
        <v>44174.25</v>
      </c>
      <c r="B8240" s="9">
        <v>19.768112390445619</v>
      </c>
    </row>
    <row r="8241" spans="1:2" x14ac:dyDescent="0.25">
      <c r="A8241" s="5">
        <v>44174.291666666664</v>
      </c>
      <c r="B8241" s="9">
        <v>20.862539746984268</v>
      </c>
    </row>
    <row r="8242" spans="1:2" x14ac:dyDescent="0.25">
      <c r="A8242" s="5">
        <v>44174.333333333336</v>
      </c>
      <c r="B8242" s="9">
        <v>21.61543617199678</v>
      </c>
    </row>
    <row r="8243" spans="1:2" x14ac:dyDescent="0.25">
      <c r="A8243" s="5">
        <v>44174.375</v>
      </c>
      <c r="B8243" s="9">
        <v>22.390100050283301</v>
      </c>
    </row>
    <row r="8244" spans="1:2" x14ac:dyDescent="0.25">
      <c r="A8244" s="5">
        <v>44174.416666666664</v>
      </c>
      <c r="B8244" s="9">
        <v>22.943404567398908</v>
      </c>
    </row>
    <row r="8245" spans="1:2" x14ac:dyDescent="0.25">
      <c r="A8245" s="5">
        <v>44174.458333333336</v>
      </c>
      <c r="B8245" s="9">
        <v>23.154411260087262</v>
      </c>
    </row>
    <row r="8246" spans="1:2" x14ac:dyDescent="0.25">
      <c r="A8246" s="5">
        <v>44174.5</v>
      </c>
      <c r="B8246" s="9">
        <v>23.435290001664697</v>
      </c>
    </row>
    <row r="8247" spans="1:2" x14ac:dyDescent="0.25">
      <c r="A8247" s="5">
        <v>44174.541666666664</v>
      </c>
      <c r="B8247" s="9">
        <v>22.821609035481742</v>
      </c>
    </row>
    <row r="8248" spans="1:2" x14ac:dyDescent="0.25">
      <c r="A8248" s="5">
        <v>44174.583333333336</v>
      </c>
      <c r="B8248" s="9">
        <v>23.525932782902416</v>
      </c>
    </row>
    <row r="8249" spans="1:2" x14ac:dyDescent="0.25">
      <c r="A8249" s="5">
        <v>44174.625</v>
      </c>
      <c r="B8249" s="9">
        <v>23.114360415128736</v>
      </c>
    </row>
    <row r="8250" spans="1:2" x14ac:dyDescent="0.25">
      <c r="A8250" s="5">
        <v>44174.666666666664</v>
      </c>
      <c r="B8250" s="9">
        <v>23.523289153301409</v>
      </c>
    </row>
    <row r="8251" spans="1:2" x14ac:dyDescent="0.25">
      <c r="A8251" s="5">
        <v>44174.708333333336</v>
      </c>
      <c r="B8251" s="9">
        <v>24.153987825547503</v>
      </c>
    </row>
    <row r="8252" spans="1:2" x14ac:dyDescent="0.25">
      <c r="A8252" s="5">
        <v>44174.75</v>
      </c>
      <c r="B8252" s="9">
        <v>24.343981350649791</v>
      </c>
    </row>
    <row r="8253" spans="1:2" x14ac:dyDescent="0.25">
      <c r="A8253" s="5">
        <v>44174.791666666664</v>
      </c>
      <c r="B8253" s="9">
        <v>24.06162473321309</v>
      </c>
    </row>
    <row r="8254" spans="1:2" x14ac:dyDescent="0.25">
      <c r="A8254" s="5">
        <v>44174.833333333336</v>
      </c>
      <c r="B8254" s="9">
        <v>23.871417607750118</v>
      </c>
    </row>
    <row r="8255" spans="1:2" x14ac:dyDescent="0.25">
      <c r="A8255" s="5">
        <v>44174.875</v>
      </c>
      <c r="B8255" s="9">
        <v>24.126162823402026</v>
      </c>
    </row>
    <row r="8256" spans="1:2" x14ac:dyDescent="0.25">
      <c r="A8256" s="5">
        <v>44174.916666666664</v>
      </c>
      <c r="B8256" s="9">
        <v>23.623896757838072</v>
      </c>
    </row>
    <row r="8257" spans="1:2" x14ac:dyDescent="0.25">
      <c r="A8257" s="5">
        <v>44174.958333333336</v>
      </c>
      <c r="B8257" s="9">
        <v>22.304349808990729</v>
      </c>
    </row>
    <row r="8258" spans="1:2" x14ac:dyDescent="0.25">
      <c r="A8258" s="6">
        <v>44175</v>
      </c>
      <c r="B8258" s="9">
        <v>20.813382202439485</v>
      </c>
    </row>
    <row r="8259" spans="1:2" x14ac:dyDescent="0.25">
      <c r="A8259" s="5">
        <v>44175.041666666664</v>
      </c>
      <c r="B8259" s="9">
        <v>20.273723943688083</v>
      </c>
    </row>
    <row r="8260" spans="1:2" x14ac:dyDescent="0.25">
      <c r="A8260" s="5">
        <v>44175.083333333336</v>
      </c>
      <c r="B8260" s="9">
        <v>20.131280045039759</v>
      </c>
    </row>
    <row r="8261" spans="1:2" x14ac:dyDescent="0.25">
      <c r="A8261" s="5">
        <v>44175.125</v>
      </c>
      <c r="B8261" s="9">
        <v>19.471181225099766</v>
      </c>
    </row>
    <row r="8262" spans="1:2" x14ac:dyDescent="0.25">
      <c r="A8262" s="5">
        <v>44175.166666666664</v>
      </c>
      <c r="B8262" s="9">
        <v>19.229207279813348</v>
      </c>
    </row>
    <row r="8263" spans="1:2" x14ac:dyDescent="0.25">
      <c r="A8263" s="5">
        <v>44175.208333333336</v>
      </c>
      <c r="B8263" s="9">
        <v>19.660780287916698</v>
      </c>
    </row>
    <row r="8264" spans="1:2" x14ac:dyDescent="0.25">
      <c r="A8264" s="5">
        <v>44175.25</v>
      </c>
      <c r="B8264" s="9">
        <v>20.132849776115069</v>
      </c>
    </row>
    <row r="8265" spans="1:2" x14ac:dyDescent="0.25">
      <c r="A8265" s="5">
        <v>44175.291666666664</v>
      </c>
      <c r="B8265" s="9">
        <v>21.038936971092259</v>
      </c>
    </row>
    <row r="8266" spans="1:2" x14ac:dyDescent="0.25">
      <c r="A8266" s="5">
        <v>44175.333333333336</v>
      </c>
      <c r="B8266" s="9">
        <v>22.364604486564552</v>
      </c>
    </row>
    <row r="8267" spans="1:2" x14ac:dyDescent="0.25">
      <c r="A8267" s="5">
        <v>44175.375</v>
      </c>
      <c r="B8267" s="9">
        <v>23.060458046108909</v>
      </c>
    </row>
    <row r="8268" spans="1:2" x14ac:dyDescent="0.25">
      <c r="A8268" s="5">
        <v>44175.416666666664</v>
      </c>
      <c r="B8268" s="9">
        <v>24.325927300279869</v>
      </c>
    </row>
    <row r="8269" spans="1:2" x14ac:dyDescent="0.25">
      <c r="A8269" s="5">
        <v>44175.458333333336</v>
      </c>
      <c r="B8269" s="9">
        <v>24.715262146935892</v>
      </c>
    </row>
    <row r="8270" spans="1:2" x14ac:dyDescent="0.25">
      <c r="A8270" s="5">
        <v>44175.5</v>
      </c>
      <c r="B8270" s="9">
        <v>23.729244949502561</v>
      </c>
    </row>
    <row r="8271" spans="1:2" x14ac:dyDescent="0.25">
      <c r="A8271" s="5">
        <v>44175.541666666664</v>
      </c>
      <c r="B8271" s="9">
        <v>23.120451879706156</v>
      </c>
    </row>
    <row r="8272" spans="1:2" x14ac:dyDescent="0.25">
      <c r="A8272" s="5">
        <v>44175.583333333336</v>
      </c>
      <c r="B8272" s="9">
        <v>23.983804833241276</v>
      </c>
    </row>
    <row r="8273" spans="1:2" x14ac:dyDescent="0.25">
      <c r="A8273" s="5">
        <v>44175.625</v>
      </c>
      <c r="B8273" s="9">
        <v>24.362044863937271</v>
      </c>
    </row>
    <row r="8274" spans="1:2" x14ac:dyDescent="0.25">
      <c r="A8274" s="5">
        <v>44175.666666666664</v>
      </c>
      <c r="B8274" s="9">
        <v>24.620478133419297</v>
      </c>
    </row>
    <row r="8275" spans="1:2" x14ac:dyDescent="0.25">
      <c r="A8275" s="5">
        <v>44175.708333333336</v>
      </c>
      <c r="B8275" s="9">
        <v>25.229110117231372</v>
      </c>
    </row>
    <row r="8276" spans="1:2" x14ac:dyDescent="0.25">
      <c r="A8276" s="5">
        <v>44175.75</v>
      </c>
      <c r="B8276" s="9">
        <v>25.790752156050814</v>
      </c>
    </row>
    <row r="8277" spans="1:2" x14ac:dyDescent="0.25">
      <c r="A8277" s="5">
        <v>44175.791666666664</v>
      </c>
      <c r="B8277" s="9">
        <v>25.025997966322016</v>
      </c>
    </row>
    <row r="8278" spans="1:2" x14ac:dyDescent="0.25">
      <c r="A8278" s="5">
        <v>44175.833333333336</v>
      </c>
      <c r="B8278" s="9">
        <v>25.035205496659316</v>
      </c>
    </row>
    <row r="8279" spans="1:2" x14ac:dyDescent="0.25">
      <c r="A8279" s="5">
        <v>44175.875</v>
      </c>
      <c r="B8279" s="9">
        <v>25.170829185960418</v>
      </c>
    </row>
    <row r="8280" spans="1:2" x14ac:dyDescent="0.25">
      <c r="A8280" s="5">
        <v>44175.916666666664</v>
      </c>
      <c r="B8280" s="9">
        <v>24.164764897701769</v>
      </c>
    </row>
    <row r="8281" spans="1:2" x14ac:dyDescent="0.25">
      <c r="A8281" s="5">
        <v>44175.958333333336</v>
      </c>
      <c r="B8281" s="9">
        <v>23.004912277200606</v>
      </c>
    </row>
    <row r="8282" spans="1:2" x14ac:dyDescent="0.25">
      <c r="A8282" s="6">
        <v>44176</v>
      </c>
      <c r="B8282" s="9">
        <v>21.798250364753255</v>
      </c>
    </row>
    <row r="8283" spans="1:2" x14ac:dyDescent="0.25">
      <c r="A8283" s="5">
        <v>44176.041666666664</v>
      </c>
      <c r="B8283" s="9">
        <v>21.359777801623448</v>
      </c>
    </row>
    <row r="8284" spans="1:2" x14ac:dyDescent="0.25">
      <c r="A8284" s="5">
        <v>44176.083333333336</v>
      </c>
      <c r="B8284" s="9">
        <v>21.069800180151841</v>
      </c>
    </row>
    <row r="8285" spans="1:2" x14ac:dyDescent="0.25">
      <c r="A8285" s="5">
        <v>44176.125</v>
      </c>
      <c r="B8285" s="9">
        <v>20.437579426446185</v>
      </c>
    </row>
    <row r="8286" spans="1:2" x14ac:dyDescent="0.25">
      <c r="A8286" s="5">
        <v>44176.166666666664</v>
      </c>
      <c r="B8286" s="9">
        <v>20.329020573597077</v>
      </c>
    </row>
    <row r="8287" spans="1:2" x14ac:dyDescent="0.25">
      <c r="A8287" s="5">
        <v>44176.208333333336</v>
      </c>
      <c r="B8287" s="9">
        <v>20.469359188696931</v>
      </c>
    </row>
    <row r="8288" spans="1:2" x14ac:dyDescent="0.25">
      <c r="A8288" s="5">
        <v>44176.25</v>
      </c>
      <c r="B8288" s="9">
        <v>21.418131095173184</v>
      </c>
    </row>
    <row r="8289" spans="1:2" x14ac:dyDescent="0.25">
      <c r="A8289" s="5">
        <v>44176.291666666664</v>
      </c>
      <c r="B8289" s="9">
        <v>22.701142640633996</v>
      </c>
    </row>
    <row r="8290" spans="1:2" x14ac:dyDescent="0.25">
      <c r="A8290" s="5">
        <v>44176.333333333336</v>
      </c>
      <c r="B8290" s="9">
        <v>23.791370967010131</v>
      </c>
    </row>
    <row r="8291" spans="1:2" x14ac:dyDescent="0.25">
      <c r="A8291" s="5">
        <v>44176.375</v>
      </c>
      <c r="B8291" s="9">
        <v>23.633620773542557</v>
      </c>
    </row>
    <row r="8292" spans="1:2" x14ac:dyDescent="0.25">
      <c r="A8292" s="5">
        <v>44176.416666666664</v>
      </c>
      <c r="B8292" s="9">
        <v>24.219601020784118</v>
      </c>
    </row>
    <row r="8293" spans="1:2" x14ac:dyDescent="0.25">
      <c r="A8293" s="5">
        <v>44176.458333333336</v>
      </c>
      <c r="B8293" s="9">
        <v>23.944515822771912</v>
      </c>
    </row>
    <row r="8294" spans="1:2" x14ac:dyDescent="0.25">
      <c r="A8294" s="5">
        <v>44176.5</v>
      </c>
      <c r="B8294" s="9">
        <v>22.666808836935484</v>
      </c>
    </row>
    <row r="8295" spans="1:2" x14ac:dyDescent="0.25">
      <c r="A8295" s="5">
        <v>44176.541666666664</v>
      </c>
      <c r="B8295" s="9">
        <v>22.365453995657745</v>
      </c>
    </row>
    <row r="8296" spans="1:2" x14ac:dyDescent="0.25">
      <c r="A8296" s="5">
        <v>44176.583333333336</v>
      </c>
      <c r="B8296" s="9">
        <v>22.630799080912119</v>
      </c>
    </row>
    <row r="8297" spans="1:2" x14ac:dyDescent="0.25">
      <c r="A8297" s="5">
        <v>44176.625</v>
      </c>
      <c r="B8297" s="9">
        <v>23.388746369795296</v>
      </c>
    </row>
    <row r="8298" spans="1:2" x14ac:dyDescent="0.25">
      <c r="A8298" s="5">
        <v>44176.666666666664</v>
      </c>
      <c r="B8298" s="9">
        <v>24.035664870771662</v>
      </c>
    </row>
    <row r="8299" spans="1:2" x14ac:dyDescent="0.25">
      <c r="A8299" s="5">
        <v>44176.708333333336</v>
      </c>
      <c r="B8299" s="9">
        <v>24.60682847637381</v>
      </c>
    </row>
    <row r="8300" spans="1:2" x14ac:dyDescent="0.25">
      <c r="A8300" s="5">
        <v>44176.75</v>
      </c>
      <c r="B8300" s="9">
        <v>25.223555506951172</v>
      </c>
    </row>
    <row r="8301" spans="1:2" x14ac:dyDescent="0.25">
      <c r="A8301" s="5">
        <v>44176.791666666664</v>
      </c>
      <c r="B8301" s="9">
        <v>25.526589963291141</v>
      </c>
    </row>
    <row r="8302" spans="1:2" x14ac:dyDescent="0.25">
      <c r="A8302" s="5">
        <v>44176.833333333336</v>
      </c>
      <c r="B8302" s="9">
        <v>25.465968309737182</v>
      </c>
    </row>
    <row r="8303" spans="1:2" x14ac:dyDescent="0.25">
      <c r="A8303" s="5">
        <v>44176.875</v>
      </c>
      <c r="B8303" s="9">
        <v>25.233739609707118</v>
      </c>
    </row>
    <row r="8304" spans="1:2" x14ac:dyDescent="0.25">
      <c r="A8304" s="5">
        <v>44176.916666666664</v>
      </c>
      <c r="B8304" s="9">
        <v>24.41900678278769</v>
      </c>
    </row>
    <row r="8305" spans="1:2" x14ac:dyDescent="0.25">
      <c r="A8305" s="5">
        <v>44176.958333333336</v>
      </c>
      <c r="B8305" s="9">
        <v>23.093484194233756</v>
      </c>
    </row>
    <row r="8306" spans="1:2" x14ac:dyDescent="0.25">
      <c r="A8306" s="6">
        <v>44177</v>
      </c>
      <c r="B8306" s="9">
        <v>21.826605619465163</v>
      </c>
    </row>
    <row r="8307" spans="1:2" x14ac:dyDescent="0.25">
      <c r="A8307" s="5">
        <v>44177.041666666664</v>
      </c>
      <c r="B8307" s="9">
        <v>21.037313537959829</v>
      </c>
    </row>
    <row r="8308" spans="1:2" x14ac:dyDescent="0.25">
      <c r="A8308" s="5">
        <v>44177.083333333336</v>
      </c>
      <c r="B8308" s="9">
        <v>20.326648340471515</v>
      </c>
    </row>
    <row r="8309" spans="1:2" x14ac:dyDescent="0.25">
      <c r="A8309" s="5">
        <v>44177.125</v>
      </c>
      <c r="B8309" s="9">
        <v>20.27293483166617</v>
      </c>
    </row>
    <row r="8310" spans="1:2" x14ac:dyDescent="0.25">
      <c r="A8310" s="5">
        <v>44177.166666666664</v>
      </c>
      <c r="B8310" s="9">
        <v>20.023978719304377</v>
      </c>
    </row>
    <row r="8311" spans="1:2" x14ac:dyDescent="0.25">
      <c r="A8311" s="5">
        <v>44177.208333333336</v>
      </c>
      <c r="B8311" s="9">
        <v>20.302147732234566</v>
      </c>
    </row>
    <row r="8312" spans="1:2" x14ac:dyDescent="0.25">
      <c r="A8312" s="5">
        <v>44177.25</v>
      </c>
      <c r="B8312" s="9">
        <v>21.045431649913752</v>
      </c>
    </row>
    <row r="8313" spans="1:2" x14ac:dyDescent="0.25">
      <c r="A8313" s="5">
        <v>44177.291666666664</v>
      </c>
      <c r="B8313" s="9">
        <v>21.982209570533737</v>
      </c>
    </row>
    <row r="8314" spans="1:2" x14ac:dyDescent="0.25">
      <c r="A8314" s="5">
        <v>44177.333333333336</v>
      </c>
      <c r="B8314" s="9">
        <v>22.863018541139553</v>
      </c>
    </row>
    <row r="8315" spans="1:2" x14ac:dyDescent="0.25">
      <c r="A8315" s="5">
        <v>44177.375</v>
      </c>
      <c r="B8315" s="9">
        <v>23.35366310302652</v>
      </c>
    </row>
    <row r="8316" spans="1:2" x14ac:dyDescent="0.25">
      <c r="A8316" s="5">
        <v>44177.416666666664</v>
      </c>
      <c r="B8316" s="9">
        <v>24.352108760593108</v>
      </c>
    </row>
    <row r="8317" spans="1:2" x14ac:dyDescent="0.25">
      <c r="A8317" s="5">
        <v>44177.458333333336</v>
      </c>
      <c r="B8317" s="9">
        <v>24.444353330558062</v>
      </c>
    </row>
    <row r="8318" spans="1:2" x14ac:dyDescent="0.25">
      <c r="A8318" s="5">
        <v>44177.5</v>
      </c>
      <c r="B8318" s="9">
        <v>24.373791222063673</v>
      </c>
    </row>
    <row r="8319" spans="1:2" x14ac:dyDescent="0.25">
      <c r="A8319" s="5">
        <v>44177.541666666664</v>
      </c>
      <c r="B8319" s="9">
        <v>23.5497350305155</v>
      </c>
    </row>
    <row r="8320" spans="1:2" x14ac:dyDescent="0.25">
      <c r="A8320" s="5">
        <v>44177.583333333336</v>
      </c>
      <c r="B8320" s="9">
        <v>24.142316508357307</v>
      </c>
    </row>
    <row r="8321" spans="1:2" x14ac:dyDescent="0.25">
      <c r="A8321" s="5">
        <v>44177.625</v>
      </c>
      <c r="B8321" s="9">
        <v>24.175545376506356</v>
      </c>
    </row>
    <row r="8322" spans="1:2" x14ac:dyDescent="0.25">
      <c r="A8322" s="5">
        <v>44177.666666666664</v>
      </c>
      <c r="B8322" s="9">
        <v>23.977551245228867</v>
      </c>
    </row>
    <row r="8323" spans="1:2" x14ac:dyDescent="0.25">
      <c r="A8323" s="5">
        <v>44177.708333333336</v>
      </c>
      <c r="B8323" s="9">
        <v>24.650526115496124</v>
      </c>
    </row>
    <row r="8324" spans="1:2" x14ac:dyDescent="0.25">
      <c r="A8324" s="5">
        <v>44177.75</v>
      </c>
      <c r="B8324" s="9">
        <v>24.355721557879782</v>
      </c>
    </row>
    <row r="8325" spans="1:2" x14ac:dyDescent="0.25">
      <c r="A8325" s="5">
        <v>44177.791666666664</v>
      </c>
      <c r="B8325" s="9">
        <v>23.65573145501682</v>
      </c>
    </row>
    <row r="8326" spans="1:2" x14ac:dyDescent="0.25">
      <c r="A8326" s="5">
        <v>44177.833333333336</v>
      </c>
      <c r="B8326" s="9">
        <v>23.316866410779372</v>
      </c>
    </row>
    <row r="8327" spans="1:2" x14ac:dyDescent="0.25">
      <c r="A8327" s="5">
        <v>44177.875</v>
      </c>
      <c r="B8327" s="9">
        <v>24.01061905452115</v>
      </c>
    </row>
    <row r="8328" spans="1:2" x14ac:dyDescent="0.25">
      <c r="A8328" s="5">
        <v>44177.916666666664</v>
      </c>
      <c r="B8328" s="9">
        <v>23.255631326959492</v>
      </c>
    </row>
    <row r="8329" spans="1:2" x14ac:dyDescent="0.25">
      <c r="A8329" s="5">
        <v>44177.958333333336</v>
      </c>
      <c r="B8329" s="9">
        <v>22.276384709696671</v>
      </c>
    </row>
    <row r="8330" spans="1:2" x14ac:dyDescent="0.25">
      <c r="A8330" s="6">
        <v>44178</v>
      </c>
      <c r="B8330" s="9">
        <v>20.704903901330255</v>
      </c>
    </row>
    <row r="8331" spans="1:2" x14ac:dyDescent="0.25">
      <c r="A8331" s="5">
        <v>44178.041666666664</v>
      </c>
      <c r="B8331" s="9">
        <v>20.110097937353558</v>
      </c>
    </row>
    <row r="8332" spans="1:2" x14ac:dyDescent="0.25">
      <c r="A8332" s="5">
        <v>44178.083333333336</v>
      </c>
      <c r="B8332" s="9">
        <v>19.531665231097296</v>
      </c>
    </row>
    <row r="8333" spans="1:2" x14ac:dyDescent="0.25">
      <c r="A8333" s="5">
        <v>44178.125</v>
      </c>
      <c r="B8333" s="9">
        <v>19.01887959934119</v>
      </c>
    </row>
    <row r="8334" spans="1:2" x14ac:dyDescent="0.25">
      <c r="A8334" s="5">
        <v>44178.166666666664</v>
      </c>
      <c r="B8334" s="9">
        <v>18.914032696207734</v>
      </c>
    </row>
    <row r="8335" spans="1:2" x14ac:dyDescent="0.25">
      <c r="A8335" s="5">
        <v>44178.208333333336</v>
      </c>
      <c r="B8335" s="9">
        <v>19.042909710644466</v>
      </c>
    </row>
    <row r="8336" spans="1:2" x14ac:dyDescent="0.25">
      <c r="A8336" s="5">
        <v>44178.25</v>
      </c>
      <c r="B8336" s="9">
        <v>19.586150249552098</v>
      </c>
    </row>
    <row r="8337" spans="1:2" x14ac:dyDescent="0.25">
      <c r="A8337" s="5">
        <v>44178.291666666664</v>
      </c>
      <c r="B8337" s="9">
        <v>19.806057852516197</v>
      </c>
    </row>
    <row r="8338" spans="1:2" x14ac:dyDescent="0.25">
      <c r="A8338" s="5">
        <v>44178.333333333336</v>
      </c>
      <c r="B8338" s="9">
        <v>19.99976046086994</v>
      </c>
    </row>
    <row r="8339" spans="1:2" x14ac:dyDescent="0.25">
      <c r="A8339" s="5">
        <v>44178.375</v>
      </c>
      <c r="B8339" s="9">
        <v>20.106961314078191</v>
      </c>
    </row>
    <row r="8340" spans="1:2" x14ac:dyDescent="0.25">
      <c r="A8340" s="5">
        <v>44178.416666666664</v>
      </c>
      <c r="B8340" s="9">
        <v>20.792456562803377</v>
      </c>
    </row>
    <row r="8341" spans="1:2" x14ac:dyDescent="0.25">
      <c r="A8341" s="5">
        <v>44178.458333333336</v>
      </c>
      <c r="B8341" s="9">
        <v>20.936845494528804</v>
      </c>
    </row>
    <row r="8342" spans="1:2" x14ac:dyDescent="0.25">
      <c r="A8342" s="5">
        <v>44178.5</v>
      </c>
      <c r="B8342" s="9">
        <v>20.902898465273807</v>
      </c>
    </row>
    <row r="8343" spans="1:2" x14ac:dyDescent="0.25">
      <c r="A8343" s="5">
        <v>44178.541666666664</v>
      </c>
      <c r="B8343" s="9">
        <v>20.819824078181018</v>
      </c>
    </row>
    <row r="8344" spans="1:2" x14ac:dyDescent="0.25">
      <c r="A8344" s="5">
        <v>44178.583333333336</v>
      </c>
      <c r="B8344" s="9">
        <v>21.306460337556324</v>
      </c>
    </row>
    <row r="8345" spans="1:2" x14ac:dyDescent="0.25">
      <c r="A8345" s="5">
        <v>44178.625</v>
      </c>
      <c r="B8345" s="9">
        <v>21.713348687607933</v>
      </c>
    </row>
    <row r="8346" spans="1:2" x14ac:dyDescent="0.25">
      <c r="A8346" s="5">
        <v>44178.666666666664</v>
      </c>
      <c r="B8346" s="9">
        <v>21.685933194565393</v>
      </c>
    </row>
    <row r="8347" spans="1:2" x14ac:dyDescent="0.25">
      <c r="A8347" s="5">
        <v>44178.708333333336</v>
      </c>
      <c r="B8347" s="9">
        <v>22.158031384338685</v>
      </c>
    </row>
    <row r="8348" spans="1:2" x14ac:dyDescent="0.25">
      <c r="A8348" s="5">
        <v>44178.75</v>
      </c>
      <c r="B8348" s="9">
        <v>22.3314920846191</v>
      </c>
    </row>
    <row r="8349" spans="1:2" x14ac:dyDescent="0.25">
      <c r="A8349" s="5">
        <v>44178.791666666664</v>
      </c>
      <c r="B8349" s="9">
        <v>21.492271455921973</v>
      </c>
    </row>
    <row r="8350" spans="1:2" x14ac:dyDescent="0.25">
      <c r="A8350" s="5">
        <v>44178.833333333336</v>
      </c>
      <c r="B8350" s="9">
        <v>21.524458455502547</v>
      </c>
    </row>
    <row r="8351" spans="1:2" x14ac:dyDescent="0.25">
      <c r="A8351" s="5">
        <v>44178.875</v>
      </c>
      <c r="B8351" s="9">
        <v>21.381954438287259</v>
      </c>
    </row>
    <row r="8352" spans="1:2" x14ac:dyDescent="0.25">
      <c r="A8352" s="5">
        <v>44178.916666666664</v>
      </c>
      <c r="B8352" s="9">
        <v>21.679290894230064</v>
      </c>
    </row>
    <row r="8353" spans="1:2" x14ac:dyDescent="0.25">
      <c r="A8353" s="5">
        <v>44178.958333333336</v>
      </c>
      <c r="B8353" s="9">
        <v>20.919866763468001</v>
      </c>
    </row>
    <row r="8354" spans="1:2" x14ac:dyDescent="0.25">
      <c r="A8354" s="6">
        <v>44179</v>
      </c>
      <c r="B8354" s="9">
        <v>19.57770110175775</v>
      </c>
    </row>
    <row r="8355" spans="1:2" x14ac:dyDescent="0.25">
      <c r="A8355" s="5">
        <v>44179.041666666664</v>
      </c>
      <c r="B8355" s="9">
        <v>19.329358877898173</v>
      </c>
    </row>
    <row r="8356" spans="1:2" x14ac:dyDescent="0.25">
      <c r="A8356" s="5">
        <v>44179.083333333336</v>
      </c>
      <c r="B8356" s="9">
        <v>19.2807490490401</v>
      </c>
    </row>
    <row r="8357" spans="1:2" x14ac:dyDescent="0.25">
      <c r="A8357" s="5">
        <v>44179.125</v>
      </c>
      <c r="B8357" s="9">
        <v>18.666509966391519</v>
      </c>
    </row>
    <row r="8358" spans="1:2" x14ac:dyDescent="0.25">
      <c r="A8358" s="5">
        <v>44179.166666666664</v>
      </c>
      <c r="B8358" s="9">
        <v>18.460413015086797</v>
      </c>
    </row>
    <row r="8359" spans="1:2" x14ac:dyDescent="0.25">
      <c r="A8359" s="5">
        <v>44179.208333333336</v>
      </c>
      <c r="B8359" s="9">
        <v>18.611861170509854</v>
      </c>
    </row>
    <row r="8360" spans="1:2" x14ac:dyDescent="0.25">
      <c r="A8360" s="5">
        <v>44179.25</v>
      </c>
      <c r="B8360" s="9">
        <v>18.609648411202365</v>
      </c>
    </row>
    <row r="8361" spans="1:2" x14ac:dyDescent="0.25">
      <c r="A8361" s="5">
        <v>44179.291666666664</v>
      </c>
      <c r="B8361" s="9">
        <v>19.308839789530378</v>
      </c>
    </row>
    <row r="8362" spans="1:2" x14ac:dyDescent="0.25">
      <c r="A8362" s="5">
        <v>44179.333333333336</v>
      </c>
      <c r="B8362" s="9">
        <v>19.859587567132451</v>
      </c>
    </row>
    <row r="8363" spans="1:2" x14ac:dyDescent="0.25">
      <c r="A8363" s="5">
        <v>44179.375</v>
      </c>
      <c r="B8363" s="9">
        <v>20.530641795309919</v>
      </c>
    </row>
    <row r="8364" spans="1:2" x14ac:dyDescent="0.25">
      <c r="A8364" s="5">
        <v>44179.416666666664</v>
      </c>
      <c r="B8364" s="9">
        <v>20.752259896976948</v>
      </c>
    </row>
    <row r="8365" spans="1:2" x14ac:dyDescent="0.25">
      <c r="A8365" s="5">
        <v>44179.458333333336</v>
      </c>
      <c r="B8365" s="9">
        <v>21.334337005212944</v>
      </c>
    </row>
    <row r="8366" spans="1:2" x14ac:dyDescent="0.25">
      <c r="A8366" s="5">
        <v>44179.5</v>
      </c>
      <c r="B8366" s="9">
        <v>20.181558375520918</v>
      </c>
    </row>
    <row r="8367" spans="1:2" x14ac:dyDescent="0.25">
      <c r="A8367" s="5">
        <v>44179.541666666664</v>
      </c>
      <c r="B8367" s="9">
        <v>20.068568397951086</v>
      </c>
    </row>
    <row r="8368" spans="1:2" x14ac:dyDescent="0.25">
      <c r="A8368" s="5">
        <v>44179.583333333336</v>
      </c>
      <c r="B8368" s="9">
        <v>21.33597766085532</v>
      </c>
    </row>
    <row r="8369" spans="1:2" x14ac:dyDescent="0.25">
      <c r="A8369" s="5">
        <v>44179.625</v>
      </c>
      <c r="B8369" s="9">
        <v>22.038460963528031</v>
      </c>
    </row>
    <row r="8370" spans="1:2" x14ac:dyDescent="0.25">
      <c r="A8370" s="5">
        <v>44179.666666666664</v>
      </c>
      <c r="B8370" s="9">
        <v>21.686763588565128</v>
      </c>
    </row>
    <row r="8371" spans="1:2" x14ac:dyDescent="0.25">
      <c r="A8371" s="5">
        <v>44179.708333333336</v>
      </c>
      <c r="B8371" s="9">
        <v>22.636797808897509</v>
      </c>
    </row>
    <row r="8372" spans="1:2" x14ac:dyDescent="0.25">
      <c r="A8372" s="5">
        <v>44179.75</v>
      </c>
      <c r="B8372" s="9">
        <v>23.530339305383308</v>
      </c>
    </row>
    <row r="8373" spans="1:2" x14ac:dyDescent="0.25">
      <c r="A8373" s="5">
        <v>44179.791666666664</v>
      </c>
      <c r="B8373" s="9">
        <v>23.057852173548941</v>
      </c>
    </row>
    <row r="8374" spans="1:2" x14ac:dyDescent="0.25">
      <c r="A8374" s="5">
        <v>44179.833333333336</v>
      </c>
      <c r="B8374" s="9">
        <v>22.624801512134127</v>
      </c>
    </row>
    <row r="8375" spans="1:2" x14ac:dyDescent="0.25">
      <c r="A8375" s="5">
        <v>44179.875</v>
      </c>
      <c r="B8375" s="9">
        <v>22.869061981410386</v>
      </c>
    </row>
    <row r="8376" spans="1:2" x14ac:dyDescent="0.25">
      <c r="A8376" s="5">
        <v>44179.916666666664</v>
      </c>
      <c r="B8376" s="9">
        <v>22.784559305492117</v>
      </c>
    </row>
    <row r="8377" spans="1:2" x14ac:dyDescent="0.25">
      <c r="A8377" s="5">
        <v>44179.958333333336</v>
      </c>
      <c r="B8377" s="9">
        <v>21.973822948294231</v>
      </c>
    </row>
    <row r="8378" spans="1:2" x14ac:dyDescent="0.25">
      <c r="A8378" s="6">
        <v>44180</v>
      </c>
      <c r="B8378" s="9">
        <v>20.553758618801485</v>
      </c>
    </row>
    <row r="8379" spans="1:2" x14ac:dyDescent="0.25">
      <c r="A8379" s="5">
        <v>44180.041666666664</v>
      </c>
      <c r="B8379" s="9">
        <v>20.12971040859362</v>
      </c>
    </row>
    <row r="8380" spans="1:2" x14ac:dyDescent="0.25">
      <c r="A8380" s="5">
        <v>44180.083333333336</v>
      </c>
      <c r="B8380" s="9">
        <v>19.936587804768237</v>
      </c>
    </row>
    <row r="8381" spans="1:2" x14ac:dyDescent="0.25">
      <c r="A8381" s="5">
        <v>44180.125</v>
      </c>
      <c r="B8381" s="9">
        <v>19.57923709753199</v>
      </c>
    </row>
    <row r="8382" spans="1:2" x14ac:dyDescent="0.25">
      <c r="A8382" s="5">
        <v>44180.166666666664</v>
      </c>
      <c r="B8382" s="9">
        <v>19.386446834735597</v>
      </c>
    </row>
    <row r="8383" spans="1:2" x14ac:dyDescent="0.25">
      <c r="A8383" s="5">
        <v>44180.208333333336</v>
      </c>
      <c r="B8383" s="9">
        <v>19.767338584692855</v>
      </c>
    </row>
    <row r="8384" spans="1:2" x14ac:dyDescent="0.25">
      <c r="A8384" s="5">
        <v>44180.25</v>
      </c>
      <c r="B8384" s="9">
        <v>20.127356131354112</v>
      </c>
    </row>
    <row r="8385" spans="1:2" x14ac:dyDescent="0.25">
      <c r="A8385" s="5">
        <v>44180.291666666664</v>
      </c>
      <c r="B8385" s="9">
        <v>21.124300105393395</v>
      </c>
    </row>
    <row r="8386" spans="1:2" x14ac:dyDescent="0.25">
      <c r="A8386" s="5">
        <v>44180.333333333336</v>
      </c>
      <c r="B8386" s="9">
        <v>22.579428963626587</v>
      </c>
    </row>
    <row r="8387" spans="1:2" x14ac:dyDescent="0.25">
      <c r="A8387" s="5">
        <v>44180.375</v>
      </c>
      <c r="B8387" s="9">
        <v>23.975764718712391</v>
      </c>
    </row>
    <row r="8388" spans="1:2" x14ac:dyDescent="0.25">
      <c r="A8388" s="5">
        <v>44180.416666666664</v>
      </c>
      <c r="B8388" s="9">
        <v>25.047178822863245</v>
      </c>
    </row>
    <row r="8389" spans="1:2" x14ac:dyDescent="0.25">
      <c r="A8389" s="5">
        <v>44180.458333333336</v>
      </c>
      <c r="B8389" s="9">
        <v>25.315315482926895</v>
      </c>
    </row>
    <row r="8390" spans="1:2" x14ac:dyDescent="0.25">
      <c r="A8390" s="5">
        <v>44180.5</v>
      </c>
      <c r="B8390" s="9">
        <v>25.011270838499463</v>
      </c>
    </row>
    <row r="8391" spans="1:2" x14ac:dyDescent="0.25">
      <c r="A8391" s="5">
        <v>44180.541666666664</v>
      </c>
      <c r="B8391" s="9">
        <v>24.719825517275233</v>
      </c>
    </row>
    <row r="8392" spans="1:2" x14ac:dyDescent="0.25">
      <c r="A8392" s="5">
        <v>44180.583333333336</v>
      </c>
      <c r="B8392" s="9">
        <v>24.910185779766024</v>
      </c>
    </row>
    <row r="8393" spans="1:2" x14ac:dyDescent="0.25">
      <c r="A8393" s="5">
        <v>44180.625</v>
      </c>
      <c r="B8393" s="9">
        <v>24.87624877783913</v>
      </c>
    </row>
    <row r="8394" spans="1:2" x14ac:dyDescent="0.25">
      <c r="A8394" s="5">
        <v>44180.666666666664</v>
      </c>
      <c r="B8394" s="9">
        <v>24.288946080467522</v>
      </c>
    </row>
    <row r="8395" spans="1:2" x14ac:dyDescent="0.25">
      <c r="A8395" s="5">
        <v>44180.708333333336</v>
      </c>
      <c r="B8395" s="9">
        <v>24.605918688495798</v>
      </c>
    </row>
    <row r="8396" spans="1:2" x14ac:dyDescent="0.25">
      <c r="A8396" s="5">
        <v>44180.75</v>
      </c>
      <c r="B8396" s="9">
        <v>25.123718156208692</v>
      </c>
    </row>
    <row r="8397" spans="1:2" x14ac:dyDescent="0.25">
      <c r="A8397" s="5">
        <v>44180.791666666664</v>
      </c>
      <c r="B8397" s="9">
        <v>24.936807691576814</v>
      </c>
    </row>
    <row r="8398" spans="1:2" x14ac:dyDescent="0.25">
      <c r="A8398" s="5">
        <v>44180.833333333336</v>
      </c>
      <c r="B8398" s="9">
        <v>24.512337245526339</v>
      </c>
    </row>
    <row r="8399" spans="1:2" x14ac:dyDescent="0.25">
      <c r="A8399" s="5">
        <v>44180.875</v>
      </c>
      <c r="B8399" s="9">
        <v>24.608648123101723</v>
      </c>
    </row>
    <row r="8400" spans="1:2" x14ac:dyDescent="0.25">
      <c r="A8400" s="5">
        <v>44180.916666666664</v>
      </c>
      <c r="B8400" s="9">
        <v>23.620361461846162</v>
      </c>
    </row>
    <row r="8401" spans="1:2" x14ac:dyDescent="0.25">
      <c r="A8401" s="5">
        <v>44180.958333333336</v>
      </c>
      <c r="B8401" s="9">
        <v>22.486324479396529</v>
      </c>
    </row>
    <row r="8402" spans="1:2" x14ac:dyDescent="0.25">
      <c r="A8402" s="6">
        <v>44181</v>
      </c>
      <c r="B8402" s="9">
        <v>21.259787279323678</v>
      </c>
    </row>
    <row r="8403" spans="1:2" x14ac:dyDescent="0.25">
      <c r="A8403" s="5">
        <v>44181.041666666664</v>
      </c>
      <c r="B8403" s="9">
        <v>19.987269609723697</v>
      </c>
    </row>
    <row r="8404" spans="1:2" x14ac:dyDescent="0.25">
      <c r="A8404" s="5">
        <v>44181.083333333336</v>
      </c>
      <c r="B8404" s="9">
        <v>19.714003120116686</v>
      </c>
    </row>
    <row r="8405" spans="1:2" x14ac:dyDescent="0.25">
      <c r="A8405" s="5">
        <v>44181.125</v>
      </c>
      <c r="B8405" s="9">
        <v>19.824664108748369</v>
      </c>
    </row>
    <row r="8406" spans="1:2" x14ac:dyDescent="0.25">
      <c r="A8406" s="5">
        <v>44181.166666666664</v>
      </c>
      <c r="B8406" s="9">
        <v>19.494897854274676</v>
      </c>
    </row>
    <row r="8407" spans="1:2" x14ac:dyDescent="0.25">
      <c r="A8407" s="5">
        <v>44181.208333333336</v>
      </c>
      <c r="B8407" s="9">
        <v>20.47094917041581</v>
      </c>
    </row>
    <row r="8408" spans="1:2" x14ac:dyDescent="0.25">
      <c r="A8408" s="5">
        <v>44181.25</v>
      </c>
      <c r="B8408" s="9">
        <v>20.720947554865873</v>
      </c>
    </row>
    <row r="8409" spans="1:2" x14ac:dyDescent="0.25">
      <c r="A8409" s="5">
        <v>44181.291666666664</v>
      </c>
      <c r="B8409" s="9">
        <v>21.087683967631882</v>
      </c>
    </row>
    <row r="8410" spans="1:2" x14ac:dyDescent="0.25">
      <c r="A8410" s="5">
        <v>44181.333333333336</v>
      </c>
      <c r="B8410" s="9">
        <v>22.092292808808988</v>
      </c>
    </row>
    <row r="8411" spans="1:2" x14ac:dyDescent="0.25">
      <c r="A8411" s="5">
        <v>44181.375</v>
      </c>
      <c r="B8411" s="9">
        <v>22.819884822277366</v>
      </c>
    </row>
    <row r="8412" spans="1:2" x14ac:dyDescent="0.25">
      <c r="A8412" s="5">
        <v>44181.416666666664</v>
      </c>
      <c r="B8412" s="9">
        <v>24.590455914135518</v>
      </c>
    </row>
    <row r="8413" spans="1:2" x14ac:dyDescent="0.25">
      <c r="A8413" s="5">
        <v>44181.458333333336</v>
      </c>
      <c r="B8413" s="9">
        <v>25.239295781368718</v>
      </c>
    </row>
    <row r="8414" spans="1:2" x14ac:dyDescent="0.25">
      <c r="A8414" s="5">
        <v>44181.5</v>
      </c>
      <c r="B8414" s="9">
        <v>25.79639306813911</v>
      </c>
    </row>
    <row r="8415" spans="1:2" x14ac:dyDescent="0.25">
      <c r="A8415" s="5">
        <v>44181.541666666664</v>
      </c>
      <c r="B8415" s="9">
        <v>25.596662225877065</v>
      </c>
    </row>
    <row r="8416" spans="1:2" x14ac:dyDescent="0.25">
      <c r="A8416" s="5">
        <v>44181.583333333336</v>
      </c>
      <c r="B8416" s="9">
        <v>25.723127640672541</v>
      </c>
    </row>
    <row r="8417" spans="1:2" x14ac:dyDescent="0.25">
      <c r="A8417" s="5">
        <v>44181.625</v>
      </c>
      <c r="B8417" s="9">
        <v>25.464104613128061</v>
      </c>
    </row>
    <row r="8418" spans="1:2" x14ac:dyDescent="0.25">
      <c r="A8418" s="5">
        <v>44181.666666666664</v>
      </c>
      <c r="B8418" s="9">
        <v>25.332952503193123</v>
      </c>
    </row>
    <row r="8419" spans="1:2" x14ac:dyDescent="0.25">
      <c r="A8419" s="5">
        <v>44181.708333333336</v>
      </c>
      <c r="B8419" s="9">
        <v>25.394284300722006</v>
      </c>
    </row>
    <row r="8420" spans="1:2" x14ac:dyDescent="0.25">
      <c r="A8420" s="5">
        <v>44181.75</v>
      </c>
      <c r="B8420" s="9">
        <v>25.218927315626583</v>
      </c>
    </row>
    <row r="8421" spans="1:2" x14ac:dyDescent="0.25">
      <c r="A8421" s="5">
        <v>44181.791666666664</v>
      </c>
      <c r="B8421" s="9">
        <v>24.566820189541183</v>
      </c>
    </row>
    <row r="8422" spans="1:2" x14ac:dyDescent="0.25">
      <c r="A8422" s="5">
        <v>44181.833333333336</v>
      </c>
      <c r="B8422" s="9">
        <v>24.510522614144726</v>
      </c>
    </row>
    <row r="8423" spans="1:2" x14ac:dyDescent="0.25">
      <c r="A8423" s="5">
        <v>44181.875</v>
      </c>
      <c r="B8423" s="9">
        <v>24.353915111921861</v>
      </c>
    </row>
    <row r="8424" spans="1:2" x14ac:dyDescent="0.25">
      <c r="A8424" s="5">
        <v>44181.916666666664</v>
      </c>
      <c r="B8424" s="9">
        <v>23.526814040084012</v>
      </c>
    </row>
    <row r="8425" spans="1:2" x14ac:dyDescent="0.25">
      <c r="A8425" s="5">
        <v>44181.958333333336</v>
      </c>
      <c r="B8425" s="9">
        <v>22.753574567568048</v>
      </c>
    </row>
    <row r="8426" spans="1:2" x14ac:dyDescent="0.25">
      <c r="A8426" s="6">
        <v>44182</v>
      </c>
      <c r="B8426" s="9">
        <v>21.769089698143958</v>
      </c>
    </row>
    <row r="8427" spans="1:2" x14ac:dyDescent="0.25">
      <c r="A8427" s="5">
        <v>44182.041666666664</v>
      </c>
      <c r="B8427" s="9">
        <v>21.146292782939963</v>
      </c>
    </row>
    <row r="8428" spans="1:2" x14ac:dyDescent="0.25">
      <c r="A8428" s="5">
        <v>44182.083333333336</v>
      </c>
      <c r="B8428" s="9">
        <v>20.716133465198844</v>
      </c>
    </row>
    <row r="8429" spans="1:2" x14ac:dyDescent="0.25">
      <c r="A8429" s="5">
        <v>44182.125</v>
      </c>
      <c r="B8429" s="9">
        <v>20.179985710941157</v>
      </c>
    </row>
    <row r="8430" spans="1:2" x14ac:dyDescent="0.25">
      <c r="A8430" s="5">
        <v>44182.166666666664</v>
      </c>
      <c r="B8430" s="9">
        <v>19.685449335413203</v>
      </c>
    </row>
    <row r="8431" spans="1:2" x14ac:dyDescent="0.25">
      <c r="A8431" s="5">
        <v>44182.208333333336</v>
      </c>
      <c r="B8431" s="9">
        <v>20.518692624548848</v>
      </c>
    </row>
    <row r="8432" spans="1:2" x14ac:dyDescent="0.25">
      <c r="A8432" s="5">
        <v>44182.25</v>
      </c>
      <c r="B8432" s="9">
        <v>20.77717486271629</v>
      </c>
    </row>
    <row r="8433" spans="1:2" x14ac:dyDescent="0.25">
      <c r="A8433" s="5">
        <v>44182.291666666664</v>
      </c>
      <c r="B8433" s="9">
        <v>21.882562195263063</v>
      </c>
    </row>
    <row r="8434" spans="1:2" x14ac:dyDescent="0.25">
      <c r="A8434" s="5">
        <v>44182.333333333336</v>
      </c>
      <c r="B8434" s="9">
        <v>22.946001071670491</v>
      </c>
    </row>
    <row r="8435" spans="1:2" x14ac:dyDescent="0.25">
      <c r="A8435" s="5">
        <v>44182.375</v>
      </c>
      <c r="B8435" s="9">
        <v>23.945408246196216</v>
      </c>
    </row>
    <row r="8436" spans="1:2" x14ac:dyDescent="0.25">
      <c r="A8436" s="5">
        <v>44182.416666666664</v>
      </c>
      <c r="B8436" s="9">
        <v>24.020456270376869</v>
      </c>
    </row>
    <row r="8437" spans="1:2" x14ac:dyDescent="0.25">
      <c r="A8437" s="5">
        <v>44182.458333333336</v>
      </c>
      <c r="B8437" s="9">
        <v>23.730131647861743</v>
      </c>
    </row>
    <row r="8438" spans="1:2" x14ac:dyDescent="0.25">
      <c r="A8438" s="5">
        <v>44182.5</v>
      </c>
      <c r="B8438" s="9">
        <v>24.233098798002864</v>
      </c>
    </row>
    <row r="8439" spans="1:2" x14ac:dyDescent="0.25">
      <c r="A8439" s="5">
        <v>44182.541666666664</v>
      </c>
      <c r="B8439" s="9">
        <v>23.88032350759039</v>
      </c>
    </row>
    <row r="8440" spans="1:2" x14ac:dyDescent="0.25">
      <c r="A8440" s="5">
        <v>44182.583333333336</v>
      </c>
      <c r="B8440" s="9">
        <v>23.990953210407383</v>
      </c>
    </row>
    <row r="8441" spans="1:2" x14ac:dyDescent="0.25">
      <c r="A8441" s="5">
        <v>44182.625</v>
      </c>
      <c r="B8441" s="9">
        <v>24.570455413942454</v>
      </c>
    </row>
    <row r="8442" spans="1:2" x14ac:dyDescent="0.25">
      <c r="A8442" s="5">
        <v>44182.666666666664</v>
      </c>
      <c r="B8442" s="9">
        <v>25.362676262730162</v>
      </c>
    </row>
    <row r="8443" spans="1:2" x14ac:dyDescent="0.25">
      <c r="A8443" s="5">
        <v>44182.708333333336</v>
      </c>
      <c r="B8443" s="9">
        <v>25.559273792392187</v>
      </c>
    </row>
    <row r="8444" spans="1:2" x14ac:dyDescent="0.25">
      <c r="A8444" s="5">
        <v>44182.75</v>
      </c>
      <c r="B8444" s="9">
        <v>26.055848930878298</v>
      </c>
    </row>
    <row r="8445" spans="1:2" x14ac:dyDescent="0.25">
      <c r="A8445" s="5">
        <v>44182.791666666664</v>
      </c>
      <c r="B8445" s="9">
        <v>26.055848930878298</v>
      </c>
    </row>
    <row r="8446" spans="1:2" x14ac:dyDescent="0.25">
      <c r="A8446" s="5">
        <v>44182.833333333336</v>
      </c>
      <c r="B8446" s="9">
        <v>25.693111666241435</v>
      </c>
    </row>
    <row r="8447" spans="1:2" x14ac:dyDescent="0.25">
      <c r="A8447" s="5">
        <v>44182.875</v>
      </c>
      <c r="B8447" s="9">
        <v>25.323668796369514</v>
      </c>
    </row>
    <row r="8448" spans="1:2" x14ac:dyDescent="0.25">
      <c r="A8448" s="5">
        <v>44182.916666666664</v>
      </c>
      <c r="B8448" s="9">
        <v>24.702487856405821</v>
      </c>
    </row>
    <row r="8449" spans="1:2" x14ac:dyDescent="0.25">
      <c r="A8449" s="5">
        <v>44182.958333333336</v>
      </c>
      <c r="B8449" s="9">
        <v>23.940054060509802</v>
      </c>
    </row>
    <row r="8450" spans="1:2" x14ac:dyDescent="0.25">
      <c r="A8450" s="6">
        <v>44183</v>
      </c>
      <c r="B8450" s="9">
        <v>22.576007317274499</v>
      </c>
    </row>
    <row r="8451" spans="1:2" x14ac:dyDescent="0.25">
      <c r="A8451" s="5">
        <v>44183.041666666664</v>
      </c>
      <c r="B8451" s="9">
        <v>21.822434013912542</v>
      </c>
    </row>
    <row r="8452" spans="1:2" x14ac:dyDescent="0.25">
      <c r="A8452" s="5">
        <v>44183.083333333336</v>
      </c>
      <c r="B8452" s="9">
        <v>21.530239418097736</v>
      </c>
    </row>
    <row r="8453" spans="1:2" x14ac:dyDescent="0.25">
      <c r="A8453" s="5">
        <v>44183.125</v>
      </c>
      <c r="B8453" s="9">
        <v>21.415663050007389</v>
      </c>
    </row>
    <row r="8454" spans="1:2" x14ac:dyDescent="0.25">
      <c r="A8454" s="5">
        <v>44183.166666666664</v>
      </c>
      <c r="B8454" s="9">
        <v>21.181353762519194</v>
      </c>
    </row>
    <row r="8455" spans="1:2" x14ac:dyDescent="0.25">
      <c r="A8455" s="5">
        <v>44183.208333333336</v>
      </c>
      <c r="B8455" s="9">
        <v>21.352389421883789</v>
      </c>
    </row>
    <row r="8456" spans="1:2" x14ac:dyDescent="0.25">
      <c r="A8456" s="5">
        <v>44183.25</v>
      </c>
      <c r="B8456" s="9">
        <v>22.002347116084469</v>
      </c>
    </row>
    <row r="8457" spans="1:2" x14ac:dyDescent="0.25">
      <c r="A8457" s="5">
        <v>44183.291666666664</v>
      </c>
      <c r="B8457" s="9">
        <v>22.907940347899604</v>
      </c>
    </row>
    <row r="8458" spans="1:2" x14ac:dyDescent="0.25">
      <c r="A8458" s="5">
        <v>44183.333333333336</v>
      </c>
      <c r="B8458" s="9">
        <v>24.687894344979124</v>
      </c>
    </row>
    <row r="8459" spans="1:2" x14ac:dyDescent="0.25">
      <c r="A8459" s="5">
        <v>44183.375</v>
      </c>
      <c r="B8459" s="9">
        <v>25.23744362951901</v>
      </c>
    </row>
    <row r="8460" spans="1:2" x14ac:dyDescent="0.25">
      <c r="A8460" s="5">
        <v>44183.416666666664</v>
      </c>
      <c r="B8460" s="9">
        <v>26.046382826318844</v>
      </c>
    </row>
    <row r="8461" spans="1:2" x14ac:dyDescent="0.25">
      <c r="A8461" s="5">
        <v>44183.458333333336</v>
      </c>
      <c r="B8461" s="9">
        <v>26.017998707016798</v>
      </c>
    </row>
    <row r="8462" spans="1:2" x14ac:dyDescent="0.25">
      <c r="A8462" s="5">
        <v>44183.5</v>
      </c>
      <c r="B8462" s="9">
        <v>25.515390750384803</v>
      </c>
    </row>
    <row r="8463" spans="1:2" x14ac:dyDescent="0.25">
      <c r="A8463" s="5">
        <v>44183.541666666664</v>
      </c>
      <c r="B8463" s="9">
        <v>25.096956973908807</v>
      </c>
    </row>
    <row r="8464" spans="1:2" x14ac:dyDescent="0.25">
      <c r="A8464" s="5">
        <v>44183.583333333336</v>
      </c>
      <c r="B8464" s="9">
        <v>25.223555506951172</v>
      </c>
    </row>
    <row r="8465" spans="1:2" x14ac:dyDescent="0.25">
      <c r="A8465" s="5">
        <v>44183.625</v>
      </c>
      <c r="B8465" s="9">
        <v>25.114487914869258</v>
      </c>
    </row>
    <row r="8466" spans="1:2" x14ac:dyDescent="0.25">
      <c r="A8466" s="5">
        <v>44183.666666666664</v>
      </c>
      <c r="B8466" s="9">
        <v>25.702489055948831</v>
      </c>
    </row>
    <row r="8467" spans="1:2" x14ac:dyDescent="0.25">
      <c r="A8467" s="5">
        <v>44183.708333333336</v>
      </c>
      <c r="B8467" s="9">
        <v>25.386844654953599</v>
      </c>
    </row>
    <row r="8468" spans="1:2" x14ac:dyDescent="0.25">
      <c r="A8468" s="5">
        <v>44183.75</v>
      </c>
      <c r="B8468" s="9">
        <v>25.674363984014821</v>
      </c>
    </row>
    <row r="8469" spans="1:2" x14ac:dyDescent="0.25">
      <c r="A8469" s="5">
        <v>44183.791666666664</v>
      </c>
      <c r="B8469" s="9">
        <v>26.364785172996534</v>
      </c>
    </row>
    <row r="8470" spans="1:2" x14ac:dyDescent="0.25">
      <c r="A8470" s="5">
        <v>44183.833333333336</v>
      </c>
      <c r="B8470" s="9">
        <v>26.032188105222257</v>
      </c>
    </row>
    <row r="8471" spans="1:2" x14ac:dyDescent="0.25">
      <c r="A8471" s="5">
        <v>44183.875</v>
      </c>
      <c r="B8471" s="9">
        <v>26.373375887383286</v>
      </c>
    </row>
    <row r="8472" spans="1:2" x14ac:dyDescent="0.25">
      <c r="A8472" s="5">
        <v>44183.916666666664</v>
      </c>
      <c r="B8472" s="9">
        <v>25.431505240566182</v>
      </c>
    </row>
    <row r="8473" spans="1:2" x14ac:dyDescent="0.25">
      <c r="A8473" s="5">
        <v>44183.958333333336</v>
      </c>
      <c r="B8473" s="9">
        <v>24.781946071293717</v>
      </c>
    </row>
    <row r="8474" spans="1:2" x14ac:dyDescent="0.25">
      <c r="A8474" s="6">
        <v>44184</v>
      </c>
      <c r="B8474" s="9">
        <v>23.069145825699565</v>
      </c>
    </row>
    <row r="8475" spans="1:2" x14ac:dyDescent="0.25">
      <c r="A8475" s="5">
        <v>44184.041666666664</v>
      </c>
      <c r="B8475" s="9">
        <v>22.155500316141982</v>
      </c>
    </row>
    <row r="8476" spans="1:2" x14ac:dyDescent="0.25">
      <c r="A8476" s="5">
        <v>44184.083333333336</v>
      </c>
      <c r="B8476" s="9">
        <v>21.412372654321778</v>
      </c>
    </row>
    <row r="8477" spans="1:2" x14ac:dyDescent="0.25">
      <c r="A8477" s="5">
        <v>44184.125</v>
      </c>
      <c r="B8477" s="9">
        <v>20.83674120564854</v>
      </c>
    </row>
    <row r="8478" spans="1:2" x14ac:dyDescent="0.25">
      <c r="A8478" s="5">
        <v>44184.166666666664</v>
      </c>
      <c r="B8478" s="9">
        <v>20.469359188696931</v>
      </c>
    </row>
    <row r="8479" spans="1:2" x14ac:dyDescent="0.25">
      <c r="A8479" s="5">
        <v>44184.208333333336</v>
      </c>
      <c r="B8479" s="9">
        <v>21.041372298220615</v>
      </c>
    </row>
    <row r="8480" spans="1:2" x14ac:dyDescent="0.25">
      <c r="A8480" s="5">
        <v>44184.25</v>
      </c>
      <c r="B8480" s="9">
        <v>21.712517536574786</v>
      </c>
    </row>
    <row r="8481" spans="1:2" x14ac:dyDescent="0.25">
      <c r="A8481" s="5">
        <v>44184.291666666664</v>
      </c>
      <c r="B8481" s="9">
        <v>22.705437027541876</v>
      </c>
    </row>
    <row r="8482" spans="1:2" x14ac:dyDescent="0.25">
      <c r="A8482" s="5">
        <v>44184.333333333336</v>
      </c>
      <c r="B8482" s="9">
        <v>23.440563279406028</v>
      </c>
    </row>
    <row r="8483" spans="1:2" x14ac:dyDescent="0.25">
      <c r="A8483" s="5">
        <v>44184.375</v>
      </c>
      <c r="B8483" s="9">
        <v>24.014195892721112</v>
      </c>
    </row>
    <row r="8484" spans="1:2" x14ac:dyDescent="0.25">
      <c r="A8484" s="5">
        <v>44184.416666666664</v>
      </c>
      <c r="B8484" s="9">
        <v>24.901927852532346</v>
      </c>
    </row>
    <row r="8485" spans="1:2" x14ac:dyDescent="0.25">
      <c r="A8485" s="5">
        <v>44184.458333333336</v>
      </c>
      <c r="B8485" s="9">
        <v>24.321415266268254</v>
      </c>
    </row>
    <row r="8486" spans="1:2" x14ac:dyDescent="0.25">
      <c r="A8486" s="5">
        <v>44184.5</v>
      </c>
      <c r="B8486" s="9">
        <v>23.568259813046243</v>
      </c>
    </row>
    <row r="8487" spans="1:2" x14ac:dyDescent="0.25">
      <c r="A8487" s="5">
        <v>44184.541666666664</v>
      </c>
      <c r="B8487" s="9">
        <v>22.676246859614206</v>
      </c>
    </row>
    <row r="8488" spans="1:2" x14ac:dyDescent="0.25">
      <c r="A8488" s="5">
        <v>44184.583333333336</v>
      </c>
      <c r="B8488" s="9">
        <v>22.339130214410297</v>
      </c>
    </row>
    <row r="8489" spans="1:2" x14ac:dyDescent="0.25">
      <c r="A8489" s="5">
        <v>44184.625</v>
      </c>
      <c r="B8489" s="9">
        <v>22.448820648323686</v>
      </c>
    </row>
    <row r="8490" spans="1:2" x14ac:dyDescent="0.25">
      <c r="A8490" s="5">
        <v>44184.666666666664</v>
      </c>
      <c r="B8490" s="9">
        <v>23.267869070064265</v>
      </c>
    </row>
    <row r="8491" spans="1:2" x14ac:dyDescent="0.25">
      <c r="A8491" s="5">
        <v>44184.708333333336</v>
      </c>
      <c r="B8491" s="9">
        <v>24.204309974720136</v>
      </c>
    </row>
    <row r="8492" spans="1:2" x14ac:dyDescent="0.25">
      <c r="A8492" s="5">
        <v>44184.75</v>
      </c>
      <c r="B8492" s="9">
        <v>24.676953185834474</v>
      </c>
    </row>
    <row r="8493" spans="1:2" x14ac:dyDescent="0.25">
      <c r="A8493" s="5">
        <v>44184.791666666664</v>
      </c>
      <c r="B8493" s="9">
        <v>24.516874237982996</v>
      </c>
    </row>
    <row r="8494" spans="1:2" x14ac:dyDescent="0.25">
      <c r="A8494" s="5">
        <v>44184.833333333336</v>
      </c>
      <c r="B8494" s="9">
        <v>24.711611876495706</v>
      </c>
    </row>
    <row r="8495" spans="1:2" x14ac:dyDescent="0.25">
      <c r="A8495" s="5">
        <v>44184.875</v>
      </c>
      <c r="B8495" s="9">
        <v>25.235591572298478</v>
      </c>
    </row>
    <row r="8496" spans="1:2" x14ac:dyDescent="0.25">
      <c r="A8496" s="5">
        <v>44184.916666666664</v>
      </c>
      <c r="B8496" s="9">
        <v>24.582272507377574</v>
      </c>
    </row>
    <row r="8497" spans="1:2" x14ac:dyDescent="0.25">
      <c r="A8497" s="5">
        <v>44184.958333333336</v>
      </c>
      <c r="B8497" s="9">
        <v>24.007042594837877</v>
      </c>
    </row>
    <row r="8498" spans="1:2" x14ac:dyDescent="0.25">
      <c r="A8498" s="6">
        <v>44185</v>
      </c>
      <c r="B8498" s="9">
        <v>22.703719201806841</v>
      </c>
    </row>
    <row r="8499" spans="1:2" x14ac:dyDescent="0.25">
      <c r="A8499" s="5">
        <v>44185.041666666664</v>
      </c>
      <c r="B8499" s="9">
        <v>21.655225247652677</v>
      </c>
    </row>
    <row r="8500" spans="1:2" x14ac:dyDescent="0.25">
      <c r="A8500" s="5">
        <v>44185.083333333336</v>
      </c>
      <c r="B8500" s="9">
        <v>21.245064387502527</v>
      </c>
    </row>
    <row r="8501" spans="1:2" x14ac:dyDescent="0.25">
      <c r="A8501" s="5">
        <v>44185.125</v>
      </c>
      <c r="B8501" s="9">
        <v>20.810966889381756</v>
      </c>
    </row>
    <row r="8502" spans="1:2" x14ac:dyDescent="0.25">
      <c r="A8502" s="5">
        <v>44185.166666666664</v>
      </c>
      <c r="B8502" s="9">
        <v>20.444726572760104</v>
      </c>
    </row>
    <row r="8503" spans="1:2" x14ac:dyDescent="0.25">
      <c r="A8503" s="5">
        <v>44185.208333333336</v>
      </c>
      <c r="B8503" s="9">
        <v>20.730578289187672</v>
      </c>
    </row>
    <row r="8504" spans="1:2" x14ac:dyDescent="0.25">
      <c r="A8504" s="5">
        <v>44185.25</v>
      </c>
      <c r="B8504" s="9">
        <v>20.927142085000188</v>
      </c>
    </row>
    <row r="8505" spans="1:2" x14ac:dyDescent="0.25">
      <c r="A8505" s="5">
        <v>44185.291666666664</v>
      </c>
      <c r="B8505" s="9">
        <v>21.720830111484439</v>
      </c>
    </row>
    <row r="8506" spans="1:2" x14ac:dyDescent="0.25">
      <c r="A8506" s="5">
        <v>44185.333333333336</v>
      </c>
      <c r="B8506" s="9">
        <v>22.901889455581195</v>
      </c>
    </row>
    <row r="8507" spans="1:2" x14ac:dyDescent="0.25">
      <c r="A8507" s="5">
        <v>44185.375</v>
      </c>
      <c r="B8507" s="9">
        <v>23.083920480352628</v>
      </c>
    </row>
    <row r="8508" spans="1:2" x14ac:dyDescent="0.25">
      <c r="A8508" s="5">
        <v>44185.416666666664</v>
      </c>
      <c r="B8508" s="9">
        <v>23.562083726328595</v>
      </c>
    </row>
    <row r="8509" spans="1:2" x14ac:dyDescent="0.25">
      <c r="A8509" s="5">
        <v>44185.458333333336</v>
      </c>
      <c r="B8509" s="9">
        <v>23.443200237650156</v>
      </c>
    </row>
    <row r="8510" spans="1:2" x14ac:dyDescent="0.25">
      <c r="A8510" s="5">
        <v>44185.5</v>
      </c>
      <c r="B8510" s="9">
        <v>23.4713410403388</v>
      </c>
    </row>
    <row r="8511" spans="1:2" x14ac:dyDescent="0.25">
      <c r="A8511" s="5">
        <v>44185.541666666664</v>
      </c>
      <c r="B8511" s="9">
        <v>23.033540963588123</v>
      </c>
    </row>
    <row r="8512" spans="1:2" x14ac:dyDescent="0.25">
      <c r="A8512" s="5">
        <v>44185.583333333336</v>
      </c>
      <c r="B8512" s="9">
        <v>23.241651012590282</v>
      </c>
    </row>
    <row r="8513" spans="1:2" x14ac:dyDescent="0.25">
      <c r="A8513" s="5">
        <v>44185.625</v>
      </c>
      <c r="B8513" s="9">
        <v>23.175327225235964</v>
      </c>
    </row>
    <row r="8514" spans="1:2" x14ac:dyDescent="0.25">
      <c r="A8514" s="5">
        <v>44185.666666666664</v>
      </c>
      <c r="B8514" s="9">
        <v>23.329127338032155</v>
      </c>
    </row>
    <row r="8515" spans="1:2" x14ac:dyDescent="0.25">
      <c r="A8515" s="5">
        <v>44185.708333333336</v>
      </c>
      <c r="B8515" s="9">
        <v>23.950763283545211</v>
      </c>
    </row>
    <row r="8516" spans="1:2" x14ac:dyDescent="0.25">
      <c r="A8516" s="5">
        <v>44185.75</v>
      </c>
      <c r="B8516" s="9">
        <v>24.489661154728235</v>
      </c>
    </row>
    <row r="8517" spans="1:2" x14ac:dyDescent="0.25">
      <c r="A8517" s="5">
        <v>44185.791666666664</v>
      </c>
      <c r="B8517" s="9">
        <v>24.267316989851967</v>
      </c>
    </row>
    <row r="8518" spans="1:2" x14ac:dyDescent="0.25">
      <c r="A8518" s="5">
        <v>44185.833333333336</v>
      </c>
      <c r="B8518" s="9">
        <v>24.10732654528271</v>
      </c>
    </row>
    <row r="8519" spans="1:2" x14ac:dyDescent="0.25">
      <c r="A8519" s="5">
        <v>44185.875</v>
      </c>
      <c r="B8519" s="9">
        <v>24.170154711272772</v>
      </c>
    </row>
    <row r="8520" spans="1:2" x14ac:dyDescent="0.25">
      <c r="A8520" s="5">
        <v>44185.916666666664</v>
      </c>
      <c r="B8520" s="9">
        <v>23.501267186679215</v>
      </c>
    </row>
    <row r="8521" spans="1:2" x14ac:dyDescent="0.25">
      <c r="A8521" s="5">
        <v>44185.958333333336</v>
      </c>
      <c r="B8521" s="9">
        <v>22.856976260076117</v>
      </c>
    </row>
    <row r="8522" spans="1:2" x14ac:dyDescent="0.25">
      <c r="A8522" s="6">
        <v>44186</v>
      </c>
      <c r="B8522" s="9">
        <v>22.15887512105218</v>
      </c>
    </row>
    <row r="8523" spans="1:2" x14ac:dyDescent="0.25">
      <c r="A8523" s="5">
        <v>44186.041666666664</v>
      </c>
      <c r="B8523" s="9">
        <v>21.327775328935171</v>
      </c>
    </row>
    <row r="8524" spans="1:2" x14ac:dyDescent="0.25">
      <c r="A8524" s="5">
        <v>44186.083333333336</v>
      </c>
      <c r="B8524" s="9">
        <v>21.010540553361903</v>
      </c>
    </row>
    <row r="8525" spans="1:2" x14ac:dyDescent="0.25">
      <c r="A8525" s="5">
        <v>44186.125</v>
      </c>
      <c r="B8525" s="9">
        <v>20.698489089532917</v>
      </c>
    </row>
    <row r="8526" spans="1:2" x14ac:dyDescent="0.25">
      <c r="A8526" s="5">
        <v>44186.166666666664</v>
      </c>
      <c r="B8526" s="9">
        <v>20.191783001875493</v>
      </c>
    </row>
    <row r="8527" spans="1:2" x14ac:dyDescent="0.25">
      <c r="A8527" s="5">
        <v>44186.208333333336</v>
      </c>
      <c r="B8527" s="9">
        <v>20.243754317933103</v>
      </c>
    </row>
    <row r="8528" spans="1:2" x14ac:dyDescent="0.25">
      <c r="A8528" s="5">
        <v>44186.25</v>
      </c>
      <c r="B8528" s="9">
        <v>20.353546116621779</v>
      </c>
    </row>
    <row r="8529" spans="1:2" x14ac:dyDescent="0.25">
      <c r="A8529" s="5">
        <v>44186.291666666664</v>
      </c>
      <c r="B8529" s="9">
        <v>20.896437095922106</v>
      </c>
    </row>
    <row r="8530" spans="1:2" x14ac:dyDescent="0.25">
      <c r="A8530" s="5">
        <v>44186.333333333336</v>
      </c>
      <c r="B8530" s="9">
        <v>21.930250648206524</v>
      </c>
    </row>
    <row r="8531" spans="1:2" x14ac:dyDescent="0.25">
      <c r="A8531" s="5">
        <v>44186.375</v>
      </c>
      <c r="B8531" s="9">
        <v>22.141161618100622</v>
      </c>
    </row>
    <row r="8532" spans="1:2" x14ac:dyDescent="0.25">
      <c r="A8532" s="5">
        <v>44186.416666666664</v>
      </c>
      <c r="B8532" s="9">
        <v>21.695899483943649</v>
      </c>
    </row>
    <row r="8533" spans="1:2" x14ac:dyDescent="0.25">
      <c r="A8533" s="5">
        <v>44186.458333333336</v>
      </c>
      <c r="B8533" s="9">
        <v>21.593906514333224</v>
      </c>
    </row>
    <row r="8534" spans="1:2" x14ac:dyDescent="0.25">
      <c r="A8534" s="5">
        <v>44186.5</v>
      </c>
      <c r="B8534" s="9">
        <v>20.754670029087318</v>
      </c>
    </row>
    <row r="8535" spans="1:2" x14ac:dyDescent="0.25">
      <c r="A8535" s="5">
        <v>44186.541666666664</v>
      </c>
      <c r="B8535" s="9">
        <v>20.616033624562732</v>
      </c>
    </row>
    <row r="8536" spans="1:2" x14ac:dyDescent="0.25">
      <c r="A8536" s="5">
        <v>44186.583333333336</v>
      </c>
      <c r="B8536" s="9">
        <v>20.660032014151891</v>
      </c>
    </row>
    <row r="8537" spans="1:2" x14ac:dyDescent="0.25">
      <c r="A8537" s="5">
        <v>44186.625</v>
      </c>
      <c r="B8537" s="9">
        <v>20.996758464131048</v>
      </c>
    </row>
    <row r="8538" spans="1:2" x14ac:dyDescent="0.25">
      <c r="A8538" s="5">
        <v>44186.666666666664</v>
      </c>
      <c r="B8538" s="9">
        <v>21.926901582432073</v>
      </c>
    </row>
    <row r="8539" spans="1:2" x14ac:dyDescent="0.25">
      <c r="A8539" s="5">
        <v>44186.708333333336</v>
      </c>
      <c r="B8539" s="9">
        <v>23.068276941282676</v>
      </c>
    </row>
    <row r="8540" spans="1:2" x14ac:dyDescent="0.25">
      <c r="A8540" s="5">
        <v>44186.75</v>
      </c>
      <c r="B8540" s="9">
        <v>23.65661618982061</v>
      </c>
    </row>
    <row r="8541" spans="1:2" x14ac:dyDescent="0.25">
      <c r="A8541" s="5">
        <v>44186.791666666664</v>
      </c>
      <c r="B8541" s="9">
        <v>22.870788891546269</v>
      </c>
    </row>
    <row r="8542" spans="1:2" x14ac:dyDescent="0.25">
      <c r="A8542" s="5">
        <v>44186.833333333336</v>
      </c>
      <c r="B8542" s="9">
        <v>23.023127551355454</v>
      </c>
    </row>
    <row r="8543" spans="1:2" x14ac:dyDescent="0.25">
      <c r="A8543" s="5">
        <v>44186.875</v>
      </c>
      <c r="B8543" s="9">
        <v>23.150055482501752</v>
      </c>
    </row>
    <row r="8544" spans="1:2" x14ac:dyDescent="0.25">
      <c r="A8544" s="5">
        <v>44186.916666666664</v>
      </c>
      <c r="B8544" s="9">
        <v>23.003178033303616</v>
      </c>
    </row>
    <row r="8545" spans="1:2" x14ac:dyDescent="0.25">
      <c r="A8545" s="5">
        <v>44186.958333333336</v>
      </c>
      <c r="B8545" s="9">
        <v>22.154656674057669</v>
      </c>
    </row>
    <row r="8546" spans="1:2" x14ac:dyDescent="0.25">
      <c r="A8546" s="6">
        <v>44187</v>
      </c>
      <c r="B8546" s="9">
        <v>21.070612831181172</v>
      </c>
    </row>
    <row r="8547" spans="1:2" x14ac:dyDescent="0.25">
      <c r="A8547" s="5">
        <v>44187.041666666664</v>
      </c>
      <c r="B8547" s="9">
        <v>20.35275461521319</v>
      </c>
    </row>
    <row r="8548" spans="1:2" x14ac:dyDescent="0.25">
      <c r="A8548" s="5">
        <v>44187.083333333336</v>
      </c>
      <c r="B8548" s="9">
        <v>19.992733611895421</v>
      </c>
    </row>
    <row r="8549" spans="1:2" x14ac:dyDescent="0.25">
      <c r="A8549" s="5">
        <v>44187.125</v>
      </c>
      <c r="B8549" s="9">
        <v>19.799858795239089</v>
      </c>
    </row>
    <row r="8550" spans="1:2" x14ac:dyDescent="0.25">
      <c r="A8550" s="5">
        <v>44187.166666666664</v>
      </c>
      <c r="B8550" s="9">
        <v>19.636905249501933</v>
      </c>
    </row>
    <row r="8551" spans="1:2" x14ac:dyDescent="0.25">
      <c r="A8551" s="5">
        <v>44187.208333333336</v>
      </c>
      <c r="B8551" s="9">
        <v>19.548535161590621</v>
      </c>
    </row>
    <row r="8552" spans="1:2" x14ac:dyDescent="0.25">
      <c r="A8552" s="5">
        <v>44187.25</v>
      </c>
      <c r="B8552" s="9">
        <v>20.183131134729848</v>
      </c>
    </row>
    <row r="8553" spans="1:2" x14ac:dyDescent="0.25">
      <c r="A8553" s="5">
        <v>44187.291666666664</v>
      </c>
      <c r="B8553" s="9">
        <v>21.033255369131393</v>
      </c>
    </row>
    <row r="8554" spans="1:2" x14ac:dyDescent="0.25">
      <c r="A8554" s="5">
        <v>44187.333333333336</v>
      </c>
      <c r="B8554" s="9">
        <v>22.825057745778032</v>
      </c>
    </row>
    <row r="8555" spans="1:2" x14ac:dyDescent="0.25">
      <c r="A8555" s="5">
        <v>44187.375</v>
      </c>
      <c r="B8555" s="9">
        <v>23.608874364003444</v>
      </c>
    </row>
    <row r="8556" spans="1:2" x14ac:dyDescent="0.25">
      <c r="A8556" s="5">
        <v>44187.416666666664</v>
      </c>
      <c r="B8556" s="9">
        <v>23.529457953572546</v>
      </c>
    </row>
    <row r="8557" spans="1:2" x14ac:dyDescent="0.25">
      <c r="A8557" s="5">
        <v>44187.458333333336</v>
      </c>
      <c r="B8557" s="9">
        <v>22.726917833566464</v>
      </c>
    </row>
    <row r="8558" spans="1:2" x14ac:dyDescent="0.25">
      <c r="A8558" s="5">
        <v>44187.5</v>
      </c>
      <c r="B8558" s="9">
        <v>22.091450941021719</v>
      </c>
    </row>
    <row r="8559" spans="1:2" x14ac:dyDescent="0.25">
      <c r="A8559" s="5">
        <v>44187.541666666664</v>
      </c>
      <c r="B8559" s="9">
        <v>21.381132773828963</v>
      </c>
    </row>
    <row r="8560" spans="1:2" x14ac:dyDescent="0.25">
      <c r="A8560" s="5">
        <v>44187.583333333336</v>
      </c>
      <c r="B8560" s="9">
        <v>21.814926614327348</v>
      </c>
    </row>
    <row r="8561" spans="1:2" x14ac:dyDescent="0.25">
      <c r="A8561" s="5">
        <v>44187.625</v>
      </c>
      <c r="B8561" s="9">
        <v>22.440303437821932</v>
      </c>
    </row>
    <row r="8562" spans="1:2" x14ac:dyDescent="0.25">
      <c r="A8562" s="5">
        <v>44187.666666666664</v>
      </c>
      <c r="B8562" s="9">
        <v>23.473100644854828</v>
      </c>
    </row>
    <row r="8563" spans="1:2" x14ac:dyDescent="0.25">
      <c r="A8563" s="5">
        <v>44187.708333333336</v>
      </c>
      <c r="B8563" s="9">
        <v>24.480594858435424</v>
      </c>
    </row>
    <row r="8564" spans="1:2" x14ac:dyDescent="0.25">
      <c r="A8564" s="5">
        <v>44187.75</v>
      </c>
      <c r="B8564" s="9">
        <v>24.57499997673316</v>
      </c>
    </row>
    <row r="8565" spans="1:2" x14ac:dyDescent="0.25">
      <c r="A8565" s="5">
        <v>44187.791666666664</v>
      </c>
      <c r="B8565" s="9">
        <v>24.06162473321309</v>
      </c>
    </row>
    <row r="8566" spans="1:2" x14ac:dyDescent="0.25">
      <c r="A8566" s="5">
        <v>44187.833333333336</v>
      </c>
      <c r="B8566" s="9">
        <v>23.840265588428093</v>
      </c>
    </row>
    <row r="8567" spans="1:2" x14ac:dyDescent="0.25">
      <c r="A8567" s="5">
        <v>44187.875</v>
      </c>
      <c r="B8567" s="9">
        <v>23.557672945534804</v>
      </c>
    </row>
    <row r="8568" spans="1:2" x14ac:dyDescent="0.25">
      <c r="A8568" s="5">
        <v>44187.916666666664</v>
      </c>
      <c r="B8568" s="9">
        <v>23.186662395937358</v>
      </c>
    </row>
    <row r="8569" spans="1:2" x14ac:dyDescent="0.25">
      <c r="A8569" s="5">
        <v>44187.958333333336</v>
      </c>
      <c r="B8569" s="9">
        <v>22.550357034853743</v>
      </c>
    </row>
    <row r="8570" spans="1:2" x14ac:dyDescent="0.25">
      <c r="A8570" s="6">
        <v>44188</v>
      </c>
      <c r="B8570" s="9">
        <v>20.900475274337214</v>
      </c>
    </row>
    <row r="8571" spans="1:2" x14ac:dyDescent="0.25">
      <c r="A8571" s="5">
        <v>44188.041666666664</v>
      </c>
      <c r="B8571" s="9">
        <v>19.722498328662223</v>
      </c>
    </row>
    <row r="8572" spans="1:2" x14ac:dyDescent="0.25">
      <c r="A8572" s="5">
        <v>44188.083333333336</v>
      </c>
      <c r="B8572" s="9">
        <v>19.480359158816615</v>
      </c>
    </row>
    <row r="8573" spans="1:2" x14ac:dyDescent="0.25">
      <c r="A8573" s="5">
        <v>44188.125</v>
      </c>
      <c r="B8573" s="9">
        <v>19.185331626283563</v>
      </c>
    </row>
    <row r="8574" spans="1:2" x14ac:dyDescent="0.25">
      <c r="A8574" s="5">
        <v>44188.166666666664</v>
      </c>
      <c r="B8574" s="9">
        <v>18.097716848908203</v>
      </c>
    </row>
    <row r="8575" spans="1:2" x14ac:dyDescent="0.25">
      <c r="A8575" s="5">
        <v>44188.208333333336</v>
      </c>
      <c r="B8575" s="9">
        <v>18.174993232752296</v>
      </c>
    </row>
    <row r="8576" spans="1:2" x14ac:dyDescent="0.25">
      <c r="A8576" s="5">
        <v>44188.25</v>
      </c>
      <c r="B8576" s="9">
        <v>17.679305850618629</v>
      </c>
    </row>
    <row r="8577" spans="1:2" x14ac:dyDescent="0.25">
      <c r="A8577" s="5">
        <v>44188.291666666664</v>
      </c>
      <c r="B8577" s="9">
        <v>17.068980479094375</v>
      </c>
    </row>
    <row r="8578" spans="1:2" x14ac:dyDescent="0.25">
      <c r="A8578" s="5">
        <v>44188.333333333336</v>
      </c>
      <c r="B8578" s="9">
        <v>17.914645406632253</v>
      </c>
    </row>
    <row r="8579" spans="1:2" x14ac:dyDescent="0.25">
      <c r="A8579" s="5">
        <v>44188.375</v>
      </c>
      <c r="B8579" s="9">
        <v>17.948988383977589</v>
      </c>
    </row>
    <row r="8580" spans="1:2" x14ac:dyDescent="0.25">
      <c r="A8580" s="5">
        <v>44188.416666666664</v>
      </c>
      <c r="B8580" s="9">
        <v>17.703360256616918</v>
      </c>
    </row>
    <row r="8581" spans="1:2" x14ac:dyDescent="0.25">
      <c r="A8581" s="5">
        <v>44188.458333333336</v>
      </c>
      <c r="B8581" s="9">
        <v>17.110892244010934</v>
      </c>
    </row>
    <row r="8582" spans="1:2" x14ac:dyDescent="0.25">
      <c r="A8582" s="5">
        <v>44188.5</v>
      </c>
      <c r="B8582" s="9">
        <v>16.82139169464336</v>
      </c>
    </row>
    <row r="8583" spans="1:2" x14ac:dyDescent="0.25">
      <c r="A8583" s="5">
        <v>44188.541666666664</v>
      </c>
      <c r="B8583" s="9">
        <v>16.703144377513503</v>
      </c>
    </row>
    <row r="8584" spans="1:2" x14ac:dyDescent="0.25">
      <c r="A8584" s="5">
        <v>44188.583333333336</v>
      </c>
      <c r="B8584" s="9">
        <v>16.763238985493903</v>
      </c>
    </row>
    <row r="8585" spans="1:2" x14ac:dyDescent="0.25">
      <c r="A8585" s="5">
        <v>44188.625</v>
      </c>
      <c r="B8585" s="9">
        <v>17.405079917093932</v>
      </c>
    </row>
    <row r="8586" spans="1:2" x14ac:dyDescent="0.25">
      <c r="A8586" s="5">
        <v>44188.666666666664</v>
      </c>
      <c r="B8586" s="9">
        <v>18.048930516184484</v>
      </c>
    </row>
    <row r="8587" spans="1:2" x14ac:dyDescent="0.25">
      <c r="A8587" s="5">
        <v>44188.708333333336</v>
      </c>
      <c r="B8587" s="9">
        <v>18.614573016695136</v>
      </c>
    </row>
    <row r="8588" spans="1:2" x14ac:dyDescent="0.25">
      <c r="A8588" s="5">
        <v>44188.75</v>
      </c>
      <c r="B8588" s="9">
        <v>18.69198433784215</v>
      </c>
    </row>
    <row r="8589" spans="1:2" x14ac:dyDescent="0.25">
      <c r="A8589" s="5">
        <v>44188.791666666664</v>
      </c>
      <c r="B8589" s="9">
        <v>18.219880019993326</v>
      </c>
    </row>
    <row r="8590" spans="1:2" x14ac:dyDescent="0.25">
      <c r="A8590" s="5">
        <v>44188.833333333336</v>
      </c>
      <c r="B8590" s="9">
        <v>18.076786072495675</v>
      </c>
    </row>
    <row r="8591" spans="1:2" x14ac:dyDescent="0.25">
      <c r="A8591" s="5">
        <v>44188.875</v>
      </c>
      <c r="B8591" s="9">
        <v>17.833136381975983</v>
      </c>
    </row>
    <row r="8592" spans="1:2" x14ac:dyDescent="0.25">
      <c r="A8592" s="5">
        <v>44188.916666666664</v>
      </c>
      <c r="B8592" s="9">
        <v>17.684604104722297</v>
      </c>
    </row>
    <row r="8593" spans="1:2" x14ac:dyDescent="0.25">
      <c r="A8593" s="5">
        <v>44188.958333333336</v>
      </c>
      <c r="B8593" s="9">
        <v>17.136623367734433</v>
      </c>
    </row>
    <row r="8594" spans="1:2" x14ac:dyDescent="0.25">
      <c r="A8594" s="6">
        <v>44189</v>
      </c>
      <c r="B8594" s="9">
        <v>16.548988079094922</v>
      </c>
    </row>
    <row r="8595" spans="1:2" x14ac:dyDescent="0.25">
      <c r="A8595" s="5">
        <v>44189.041666666664</v>
      </c>
      <c r="B8595" s="9">
        <v>15.994756766148926</v>
      </c>
    </row>
    <row r="8596" spans="1:2" x14ac:dyDescent="0.25">
      <c r="A8596" s="5">
        <v>44189.083333333336</v>
      </c>
      <c r="B8596" s="9">
        <v>15.909819451333755</v>
      </c>
    </row>
    <row r="8597" spans="1:2" x14ac:dyDescent="0.25">
      <c r="A8597" s="5">
        <v>44189.125</v>
      </c>
      <c r="B8597" s="9">
        <v>15.742591168532483</v>
      </c>
    </row>
    <row r="8598" spans="1:2" x14ac:dyDescent="0.25">
      <c r="A8598" s="5">
        <v>44189.166666666664</v>
      </c>
      <c r="B8598" s="9">
        <v>15.297966247667063</v>
      </c>
    </row>
    <row r="8599" spans="1:2" x14ac:dyDescent="0.25">
      <c r="A8599" s="5">
        <v>44189.208333333336</v>
      </c>
      <c r="B8599" s="9">
        <v>15.345992889180543</v>
      </c>
    </row>
    <row r="8600" spans="1:2" x14ac:dyDescent="0.25">
      <c r="A8600" s="5">
        <v>44189.25</v>
      </c>
      <c r="B8600" s="9">
        <v>15.993052732764367</v>
      </c>
    </row>
    <row r="8601" spans="1:2" x14ac:dyDescent="0.25">
      <c r="A8601" s="5">
        <v>44189.291666666664</v>
      </c>
      <c r="B8601" s="9">
        <v>16.244649331689907</v>
      </c>
    </row>
    <row r="8602" spans="1:2" x14ac:dyDescent="0.25">
      <c r="A8602" s="5">
        <v>44189.333333333336</v>
      </c>
      <c r="B8602" s="9">
        <v>16.900987610368102</v>
      </c>
    </row>
    <row r="8603" spans="1:2" x14ac:dyDescent="0.25">
      <c r="A8603" s="5">
        <v>44189.375</v>
      </c>
      <c r="B8603" s="9">
        <v>16.937521828784174</v>
      </c>
    </row>
    <row r="8604" spans="1:2" x14ac:dyDescent="0.25">
      <c r="A8604" s="5">
        <v>44189.416666666664</v>
      </c>
      <c r="B8604" s="9">
        <v>16.988353895977873</v>
      </c>
    </row>
    <row r="8605" spans="1:2" x14ac:dyDescent="0.25">
      <c r="A8605" s="5">
        <v>44189.458333333336</v>
      </c>
      <c r="B8605" s="9">
        <v>16.072882848719733</v>
      </c>
    </row>
    <row r="8606" spans="1:2" x14ac:dyDescent="0.25">
      <c r="A8606" s="5">
        <v>44189.5</v>
      </c>
      <c r="B8606" s="9">
        <v>15.813741692965992</v>
      </c>
    </row>
    <row r="8607" spans="1:2" x14ac:dyDescent="0.25">
      <c r="A8607" s="5">
        <v>44189.541666666664</v>
      </c>
      <c r="B8607" s="9">
        <v>16.156709564003506</v>
      </c>
    </row>
    <row r="8608" spans="1:2" x14ac:dyDescent="0.25">
      <c r="A8608" s="5">
        <v>44189.583333333336</v>
      </c>
      <c r="B8608" s="9">
        <v>16.151235254288874</v>
      </c>
    </row>
    <row r="8609" spans="1:2" x14ac:dyDescent="0.25">
      <c r="A8609" s="5">
        <v>44189.625</v>
      </c>
      <c r="B8609" s="9">
        <v>16.480552724926323</v>
      </c>
    </row>
    <row r="8610" spans="1:2" x14ac:dyDescent="0.25">
      <c r="A8610" s="5">
        <v>44189.666666666664</v>
      </c>
      <c r="B8610" s="9">
        <v>17.138669577981279</v>
      </c>
    </row>
    <row r="8611" spans="1:2" x14ac:dyDescent="0.25">
      <c r="A8611" s="5">
        <v>44189.708333333336</v>
      </c>
      <c r="B8611" s="9">
        <v>17.787942045384998</v>
      </c>
    </row>
    <row r="8612" spans="1:2" x14ac:dyDescent="0.25">
      <c r="A8612" s="5">
        <v>44189.75</v>
      </c>
      <c r="B8612" s="9">
        <v>18.056881457598312</v>
      </c>
    </row>
    <row r="8613" spans="1:2" x14ac:dyDescent="0.25">
      <c r="A8613" s="5">
        <v>44189.791666666664</v>
      </c>
      <c r="B8613" s="9">
        <v>17.89986009814886</v>
      </c>
    </row>
    <row r="8614" spans="1:2" x14ac:dyDescent="0.25">
      <c r="A8614" s="5">
        <v>44189.833333333336</v>
      </c>
      <c r="B8614" s="9">
        <v>17.645441996438283</v>
      </c>
    </row>
    <row r="8615" spans="1:2" x14ac:dyDescent="0.25">
      <c r="A8615" s="5">
        <v>44189.875</v>
      </c>
      <c r="B8615" s="9">
        <v>17.559069362609261</v>
      </c>
    </row>
    <row r="8616" spans="1:2" x14ac:dyDescent="0.25">
      <c r="A8616" s="5">
        <v>44189.916666666664</v>
      </c>
      <c r="B8616" s="9">
        <v>17.565492499206595</v>
      </c>
    </row>
    <row r="8617" spans="1:2" x14ac:dyDescent="0.25">
      <c r="A8617" s="5">
        <v>44189.958333333336</v>
      </c>
      <c r="B8617" s="9">
        <v>17.04209656686497</v>
      </c>
    </row>
    <row r="8618" spans="1:2" x14ac:dyDescent="0.25">
      <c r="A8618" s="6">
        <v>44190</v>
      </c>
      <c r="B8618" s="9">
        <v>16.470300500700937</v>
      </c>
    </row>
    <row r="8619" spans="1:2" x14ac:dyDescent="0.25">
      <c r="A8619" s="5">
        <v>44190.041666666664</v>
      </c>
      <c r="B8619" s="9">
        <v>16.222782913293482</v>
      </c>
    </row>
    <row r="8620" spans="1:2" x14ac:dyDescent="0.25">
      <c r="A8620" s="5">
        <v>44190.083333333336</v>
      </c>
      <c r="B8620" s="9">
        <v>16.028537924991245</v>
      </c>
    </row>
    <row r="8621" spans="1:2" x14ac:dyDescent="0.25">
      <c r="A8621" s="5">
        <v>44190.125</v>
      </c>
      <c r="B8621" s="9">
        <v>15.651438494538249</v>
      </c>
    </row>
    <row r="8622" spans="1:2" x14ac:dyDescent="0.25">
      <c r="A8622" s="5">
        <v>44190.166666666664</v>
      </c>
      <c r="B8622" s="9">
        <v>15.422548307091365</v>
      </c>
    </row>
    <row r="8623" spans="1:2" x14ac:dyDescent="0.25">
      <c r="A8623" s="5">
        <v>44190.208333333336</v>
      </c>
      <c r="B8623" s="9">
        <v>15.62083112784722</v>
      </c>
    </row>
    <row r="8624" spans="1:2" x14ac:dyDescent="0.25">
      <c r="A8624" s="5">
        <v>44190.25</v>
      </c>
      <c r="B8624" s="9">
        <v>17.56014710854717</v>
      </c>
    </row>
    <row r="8625" spans="1:2" x14ac:dyDescent="0.25">
      <c r="A8625" s="5">
        <v>44190.291666666664</v>
      </c>
      <c r="B8625" s="9">
        <v>19.475769766126902</v>
      </c>
    </row>
    <row r="8626" spans="1:2" x14ac:dyDescent="0.25">
      <c r="A8626" s="5">
        <v>44190.333333333336</v>
      </c>
      <c r="B8626" s="9">
        <v>21.631179496859442</v>
      </c>
    </row>
    <row r="8627" spans="1:2" x14ac:dyDescent="0.25">
      <c r="A8627" s="5">
        <v>44190.375</v>
      </c>
      <c r="B8627" s="9">
        <v>22.58969617378305</v>
      </c>
    </row>
    <row r="8628" spans="1:2" x14ac:dyDescent="0.25">
      <c r="A8628" s="5">
        <v>44190.416666666664</v>
      </c>
      <c r="B8628" s="9">
        <v>22.75013371149333</v>
      </c>
    </row>
    <row r="8629" spans="1:2" x14ac:dyDescent="0.25">
      <c r="A8629" s="5">
        <v>44190.458333333336</v>
      </c>
      <c r="B8629" s="9">
        <v>21.675140225382535</v>
      </c>
    </row>
    <row r="8630" spans="1:2" x14ac:dyDescent="0.25">
      <c r="A8630" s="5">
        <v>44190.5</v>
      </c>
      <c r="B8630" s="9">
        <v>21.529413495326541</v>
      </c>
    </row>
    <row r="8631" spans="1:2" x14ac:dyDescent="0.25">
      <c r="A8631" s="5">
        <v>44190.541666666664</v>
      </c>
      <c r="B8631" s="9">
        <v>21.793249335149952</v>
      </c>
    </row>
    <row r="8632" spans="1:2" x14ac:dyDescent="0.25">
      <c r="A8632" s="5">
        <v>44190.583333333336</v>
      </c>
      <c r="B8632" s="9">
        <v>22.674530642575153</v>
      </c>
    </row>
    <row r="8633" spans="1:2" x14ac:dyDescent="0.25">
      <c r="A8633" s="5">
        <v>44190.625</v>
      </c>
      <c r="B8633" s="9">
        <v>22.950329051935679</v>
      </c>
    </row>
    <row r="8634" spans="1:2" x14ac:dyDescent="0.25">
      <c r="A8634" s="5">
        <v>44190.666666666664</v>
      </c>
      <c r="B8634" s="9">
        <v>23.943623423004901</v>
      </c>
    </row>
    <row r="8635" spans="1:2" x14ac:dyDescent="0.25">
      <c r="A8635" s="5">
        <v>44190.708333333336</v>
      </c>
      <c r="B8635" s="9">
        <v>24.4552218144959</v>
      </c>
    </row>
    <row r="8636" spans="1:2" x14ac:dyDescent="0.25">
      <c r="A8636" s="5">
        <v>44190.75</v>
      </c>
      <c r="B8636" s="9">
        <v>25.000229467057917</v>
      </c>
    </row>
    <row r="8637" spans="1:2" x14ac:dyDescent="0.25">
      <c r="A8637" s="5">
        <v>44190.791666666664</v>
      </c>
      <c r="B8637" s="9">
        <v>24.351205620414678</v>
      </c>
    </row>
    <row r="8638" spans="1:2" x14ac:dyDescent="0.25">
      <c r="A8638" s="5">
        <v>44190.833333333336</v>
      </c>
      <c r="B8638" s="9">
        <v>23.616826544370966</v>
      </c>
    </row>
    <row r="8639" spans="1:2" x14ac:dyDescent="0.25">
      <c r="A8639" s="5">
        <v>44190.875</v>
      </c>
      <c r="B8639" s="9">
        <v>23.398400904027639</v>
      </c>
    </row>
    <row r="8640" spans="1:2" x14ac:dyDescent="0.25">
      <c r="A8640" s="5">
        <v>44190.916666666664</v>
      </c>
      <c r="B8640" s="9">
        <v>23.124803635551704</v>
      </c>
    </row>
    <row r="8641" spans="1:2" x14ac:dyDescent="0.25">
      <c r="A8641" s="5">
        <v>44190.958333333336</v>
      </c>
      <c r="B8641" s="9">
        <v>21.674310162584916</v>
      </c>
    </row>
    <row r="8642" spans="1:2" x14ac:dyDescent="0.25">
      <c r="A8642" s="6">
        <v>44191</v>
      </c>
      <c r="B8642" s="9">
        <v>20.580088171082842</v>
      </c>
    </row>
    <row r="8643" spans="1:2" x14ac:dyDescent="0.25">
      <c r="A8643" s="5">
        <v>44191.041666666664</v>
      </c>
      <c r="B8643" s="9">
        <v>20.076399073784309</v>
      </c>
    </row>
    <row r="8644" spans="1:2" x14ac:dyDescent="0.25">
      <c r="A8644" s="5">
        <v>44191.083333333336</v>
      </c>
      <c r="B8644" s="9">
        <v>19.940482856555349</v>
      </c>
    </row>
    <row r="8645" spans="1:2" x14ac:dyDescent="0.25">
      <c r="A8645" s="5">
        <v>44191.125</v>
      </c>
      <c r="B8645" s="9">
        <v>19.149835591761398</v>
      </c>
    </row>
    <row r="8646" spans="1:2" x14ac:dyDescent="0.25">
      <c r="A8646" s="5">
        <v>44191.166666666664</v>
      </c>
      <c r="B8646" s="9">
        <v>18.833467617984482</v>
      </c>
    </row>
    <row r="8647" spans="1:2" x14ac:dyDescent="0.25">
      <c r="A8647" s="5">
        <v>44191.208333333336</v>
      </c>
      <c r="B8647" s="9">
        <v>19.178530467892706</v>
      </c>
    </row>
    <row r="8648" spans="1:2" x14ac:dyDescent="0.25">
      <c r="A8648" s="5">
        <v>44191.25</v>
      </c>
      <c r="B8648" s="9">
        <v>19.232236120457777</v>
      </c>
    </row>
    <row r="8649" spans="1:2" x14ac:dyDescent="0.25">
      <c r="A8649" s="5">
        <v>44191.291666666664</v>
      </c>
      <c r="B8649" s="9">
        <v>20.476514851636651</v>
      </c>
    </row>
    <row r="8650" spans="1:2" x14ac:dyDescent="0.25">
      <c r="A8650" s="5">
        <v>44191.333333333336</v>
      </c>
      <c r="B8650" s="9">
        <v>21.221360295347576</v>
      </c>
    </row>
    <row r="8651" spans="1:2" x14ac:dyDescent="0.25">
      <c r="A8651" s="5">
        <v>44191.375</v>
      </c>
      <c r="B8651" s="9">
        <v>21.746614127914626</v>
      </c>
    </row>
    <row r="8652" spans="1:2" x14ac:dyDescent="0.25">
      <c r="A8652" s="5">
        <v>44191.416666666664</v>
      </c>
      <c r="B8652" s="9">
        <v>22.225605078466497</v>
      </c>
    </row>
    <row r="8653" spans="1:2" x14ac:dyDescent="0.25">
      <c r="A8653" s="5">
        <v>44191.458333333336</v>
      </c>
      <c r="B8653" s="9">
        <v>23.043957782471118</v>
      </c>
    </row>
    <row r="8654" spans="1:2" x14ac:dyDescent="0.25">
      <c r="A8654" s="5">
        <v>44191.5</v>
      </c>
      <c r="B8654" s="9">
        <v>23.258253310136595</v>
      </c>
    </row>
    <row r="8655" spans="1:2" x14ac:dyDescent="0.25">
      <c r="A8655" s="5">
        <v>44191.541666666664</v>
      </c>
      <c r="B8655" s="9">
        <v>23.073490602643414</v>
      </c>
    </row>
    <row r="8656" spans="1:2" x14ac:dyDescent="0.25">
      <c r="A8656" s="5">
        <v>44191.583333333336</v>
      </c>
      <c r="B8656" s="9">
        <v>23.318617687927958</v>
      </c>
    </row>
    <row r="8657" spans="1:2" x14ac:dyDescent="0.25">
      <c r="A8657" s="5">
        <v>44191.625</v>
      </c>
      <c r="B8657" s="9">
        <v>22.852661054749621</v>
      </c>
    </row>
    <row r="8658" spans="1:2" x14ac:dyDescent="0.25">
      <c r="A8658" s="5">
        <v>44191.666666666664</v>
      </c>
      <c r="B8658" s="9">
        <v>22.975443000519682</v>
      </c>
    </row>
    <row r="8659" spans="1:2" x14ac:dyDescent="0.25">
      <c r="A8659" s="5">
        <v>44191.708333333336</v>
      </c>
      <c r="B8659" s="9">
        <v>23.531220680851366</v>
      </c>
    </row>
    <row r="8660" spans="1:2" x14ac:dyDescent="0.25">
      <c r="A8660" s="5">
        <v>44191.75</v>
      </c>
      <c r="B8660" s="9">
        <v>23.744322039000647</v>
      </c>
    </row>
    <row r="8661" spans="1:2" x14ac:dyDescent="0.25">
      <c r="A8661" s="5">
        <v>44191.791666666664</v>
      </c>
      <c r="B8661" s="9">
        <v>23.336135664018464</v>
      </c>
    </row>
    <row r="8662" spans="1:2" x14ac:dyDescent="0.25">
      <c r="A8662" s="5">
        <v>44191.833333333336</v>
      </c>
      <c r="B8662" s="9">
        <v>23.306360735100551</v>
      </c>
    </row>
    <row r="8663" spans="1:2" x14ac:dyDescent="0.25">
      <c r="A8663" s="5">
        <v>44191.875</v>
      </c>
      <c r="B8663" s="9">
        <v>23.245145523407533</v>
      </c>
    </row>
    <row r="8664" spans="1:2" x14ac:dyDescent="0.25">
      <c r="A8664" s="5">
        <v>44191.916666666664</v>
      </c>
      <c r="B8664" s="9">
        <v>22.298415665417643</v>
      </c>
    </row>
    <row r="8665" spans="1:2" x14ac:dyDescent="0.25">
      <c r="A8665" s="5">
        <v>44191.958333333336</v>
      </c>
      <c r="B8665" s="9">
        <v>21.151182386689072</v>
      </c>
    </row>
    <row r="8666" spans="1:2" x14ac:dyDescent="0.25">
      <c r="A8666" s="6">
        <v>44192</v>
      </c>
      <c r="B8666" s="9">
        <v>20.328229805564597</v>
      </c>
    </row>
    <row r="8667" spans="1:2" x14ac:dyDescent="0.25">
      <c r="A8667" s="5">
        <v>44192.041666666664</v>
      </c>
      <c r="B8667" s="9">
        <v>20.111666390935007</v>
      </c>
    </row>
    <row r="8668" spans="1:2" x14ac:dyDescent="0.25">
      <c r="A8668" s="5">
        <v>44192.083333333336</v>
      </c>
      <c r="B8668" s="9">
        <v>19.782819194634026</v>
      </c>
    </row>
    <row r="8669" spans="1:2" x14ac:dyDescent="0.25">
      <c r="A8669" s="5">
        <v>44192.125</v>
      </c>
      <c r="B8669" s="9">
        <v>19.153609281630875</v>
      </c>
    </row>
    <row r="8670" spans="1:2" x14ac:dyDescent="0.25">
      <c r="A8670" s="5">
        <v>44192.166666666664</v>
      </c>
      <c r="B8670" s="9">
        <v>18.806673911615807</v>
      </c>
    </row>
    <row r="8671" spans="1:2" x14ac:dyDescent="0.25">
      <c r="A8671" s="5">
        <v>44192.208333333336</v>
      </c>
      <c r="B8671" s="9">
        <v>19.017378521732731</v>
      </c>
    </row>
    <row r="8672" spans="1:2" x14ac:dyDescent="0.25">
      <c r="A8672" s="5">
        <v>44192.25</v>
      </c>
      <c r="B8672" s="9">
        <v>19.23147887481073</v>
      </c>
    </row>
    <row r="8673" spans="1:2" x14ac:dyDescent="0.25">
      <c r="A8673" s="5">
        <v>44192.291666666664</v>
      </c>
      <c r="B8673" s="9">
        <v>19.782044939392673</v>
      </c>
    </row>
    <row r="8674" spans="1:2" x14ac:dyDescent="0.25">
      <c r="A8674" s="5">
        <v>44192.333333333336</v>
      </c>
      <c r="B8674" s="9">
        <v>20.19729022592314</v>
      </c>
    </row>
    <row r="8675" spans="1:2" x14ac:dyDescent="0.25">
      <c r="A8675" s="5">
        <v>44192.375</v>
      </c>
      <c r="B8675" s="9">
        <v>19.666945278690612</v>
      </c>
    </row>
    <row r="8676" spans="1:2" x14ac:dyDescent="0.25">
      <c r="A8676" s="5">
        <v>44192.416666666664</v>
      </c>
      <c r="B8676" s="9">
        <v>20.056044237335058</v>
      </c>
    </row>
    <row r="8677" spans="1:2" x14ac:dyDescent="0.25">
      <c r="A8677" s="5">
        <v>44192.458333333336</v>
      </c>
      <c r="B8677" s="9">
        <v>20.451875635314828</v>
      </c>
    </row>
    <row r="8678" spans="1:2" x14ac:dyDescent="0.25">
      <c r="A8678" s="5">
        <v>44192.5</v>
      </c>
      <c r="B8678" s="9">
        <v>19.931914523314411</v>
      </c>
    </row>
    <row r="8679" spans="1:2" x14ac:dyDescent="0.25">
      <c r="A8679" s="5">
        <v>44192.541666666664</v>
      </c>
      <c r="B8679" s="9">
        <v>19.439085284462049</v>
      </c>
    </row>
    <row r="8680" spans="1:2" x14ac:dyDescent="0.25">
      <c r="A8680" s="5">
        <v>44192.583333333336</v>
      </c>
      <c r="B8680" s="9">
        <v>19.737178613024184</v>
      </c>
    </row>
    <row r="8681" spans="1:2" x14ac:dyDescent="0.25">
      <c r="A8681" s="5">
        <v>44192.625</v>
      </c>
      <c r="B8681" s="9">
        <v>20.769939143494064</v>
      </c>
    </row>
    <row r="8682" spans="1:2" x14ac:dyDescent="0.25">
      <c r="A8682" s="5">
        <v>44192.666666666664</v>
      </c>
      <c r="B8682" s="9">
        <v>21.571565719707145</v>
      </c>
    </row>
    <row r="8683" spans="1:2" x14ac:dyDescent="0.25">
      <c r="A8683" s="5">
        <v>44192.708333333336</v>
      </c>
      <c r="B8683" s="9">
        <v>22.434342798079694</v>
      </c>
    </row>
    <row r="8684" spans="1:2" x14ac:dyDescent="0.25">
      <c r="A8684" s="5">
        <v>44192.75</v>
      </c>
      <c r="B8684" s="9">
        <v>23.00751382047579</v>
      </c>
    </row>
    <row r="8685" spans="1:2" x14ac:dyDescent="0.25">
      <c r="A8685" s="5">
        <v>44192.791666666664</v>
      </c>
      <c r="B8685" s="9">
        <v>22.825057745778032</v>
      </c>
    </row>
    <row r="8686" spans="1:2" x14ac:dyDescent="0.25">
      <c r="A8686" s="5">
        <v>44192.833333333336</v>
      </c>
      <c r="B8686" s="9">
        <v>22.089767276419053</v>
      </c>
    </row>
    <row r="8687" spans="1:2" x14ac:dyDescent="0.25">
      <c r="A8687" s="5">
        <v>44192.875</v>
      </c>
      <c r="B8687" s="9">
        <v>22.025858141736929</v>
      </c>
    </row>
    <row r="8688" spans="1:2" x14ac:dyDescent="0.25">
      <c r="A8688" s="5">
        <v>44192.916666666664</v>
      </c>
      <c r="B8688" s="9">
        <v>21.826605619465163</v>
      </c>
    </row>
    <row r="8689" spans="1:2" x14ac:dyDescent="0.25">
      <c r="A8689" s="5">
        <v>44192.958333333336</v>
      </c>
      <c r="B8689" s="9">
        <v>21.092563351430034</v>
      </c>
    </row>
    <row r="8690" spans="1:2" x14ac:dyDescent="0.25">
      <c r="A8690" s="6">
        <v>44193</v>
      </c>
      <c r="B8690" s="9">
        <v>20.246119099011093</v>
      </c>
    </row>
    <row r="8691" spans="1:2" x14ac:dyDescent="0.25">
      <c r="A8691" s="5">
        <v>44193.041666666664</v>
      </c>
      <c r="B8691" s="9">
        <v>19.361311739222469</v>
      </c>
    </row>
    <row r="8692" spans="1:2" x14ac:dyDescent="0.25">
      <c r="A8692" s="5">
        <v>44193.083333333336</v>
      </c>
      <c r="B8692" s="9">
        <v>19.099325208903231</v>
      </c>
    </row>
    <row r="8693" spans="1:2" x14ac:dyDescent="0.25">
      <c r="A8693" s="5">
        <v>44193.125</v>
      </c>
      <c r="B8693" s="9">
        <v>18.648033045257908</v>
      </c>
    </row>
    <row r="8694" spans="1:2" x14ac:dyDescent="0.25">
      <c r="A8694" s="5">
        <v>44193.166666666664</v>
      </c>
      <c r="B8694" s="9">
        <v>18.230045644379121</v>
      </c>
    </row>
    <row r="8695" spans="1:2" x14ac:dyDescent="0.25">
      <c r="A8695" s="5">
        <v>44193.208333333336</v>
      </c>
      <c r="B8695" s="9">
        <v>18.513232228177117</v>
      </c>
    </row>
    <row r="8696" spans="1:2" x14ac:dyDescent="0.25">
      <c r="A8696" s="5">
        <v>44193.25</v>
      </c>
      <c r="B8696" s="9">
        <v>18.907308400364702</v>
      </c>
    </row>
    <row r="8697" spans="1:2" x14ac:dyDescent="0.25">
      <c r="A8697" s="5">
        <v>44193.291666666664</v>
      </c>
      <c r="B8697" s="9">
        <v>19.5301321688275</v>
      </c>
    </row>
    <row r="8698" spans="1:2" x14ac:dyDescent="0.25">
      <c r="A8698" s="5">
        <v>44193.333333333336</v>
      </c>
      <c r="B8698" s="9">
        <v>20.085799007546974</v>
      </c>
    </row>
    <row r="8699" spans="1:2" x14ac:dyDescent="0.25">
      <c r="A8699" s="5">
        <v>44193.375</v>
      </c>
      <c r="B8699" s="9">
        <v>20.277669858657035</v>
      </c>
    </row>
    <row r="8700" spans="1:2" x14ac:dyDescent="0.25">
      <c r="A8700" s="5">
        <v>44193.416666666664</v>
      </c>
      <c r="B8700" s="9">
        <v>20.110097937353558</v>
      </c>
    </row>
    <row r="8701" spans="1:2" x14ac:dyDescent="0.25">
      <c r="A8701" s="5">
        <v>44193.458333333336</v>
      </c>
      <c r="B8701" s="9">
        <v>20.850443664428177</v>
      </c>
    </row>
    <row r="8702" spans="1:2" x14ac:dyDescent="0.25">
      <c r="A8702" s="5">
        <v>44193.5</v>
      </c>
      <c r="B8702" s="9">
        <v>21.844967710112954</v>
      </c>
    </row>
    <row r="8703" spans="1:2" x14ac:dyDescent="0.25">
      <c r="A8703" s="5">
        <v>44193.541666666664</v>
      </c>
      <c r="B8703" s="9">
        <v>22.049387714707798</v>
      </c>
    </row>
    <row r="8704" spans="1:2" x14ac:dyDescent="0.25">
      <c r="A8704" s="5">
        <v>44193.583333333336</v>
      </c>
      <c r="B8704" s="9">
        <v>22.137788800403108</v>
      </c>
    </row>
    <row r="8705" spans="1:2" x14ac:dyDescent="0.25">
      <c r="A8705" s="5">
        <v>44193.625</v>
      </c>
      <c r="B8705" s="9">
        <v>22.435194247070989</v>
      </c>
    </row>
    <row r="8706" spans="1:2" x14ac:dyDescent="0.25">
      <c r="A8706" s="5">
        <v>44193.666666666664</v>
      </c>
      <c r="B8706" s="9">
        <v>22.918316003091238</v>
      </c>
    </row>
    <row r="8707" spans="1:2" x14ac:dyDescent="0.25">
      <c r="A8707" s="5">
        <v>44193.708333333336</v>
      </c>
      <c r="B8707" s="9">
        <v>23.251261828143534</v>
      </c>
    </row>
    <row r="8708" spans="1:2" x14ac:dyDescent="0.25">
      <c r="A8708" s="5">
        <v>44193.75</v>
      </c>
      <c r="B8708" s="9">
        <v>23.659270536175747</v>
      </c>
    </row>
    <row r="8709" spans="1:2" x14ac:dyDescent="0.25">
      <c r="A8709" s="5">
        <v>44193.791666666664</v>
      </c>
      <c r="B8709" s="9">
        <v>22.784559305492117</v>
      </c>
    </row>
    <row r="8710" spans="1:2" x14ac:dyDescent="0.25">
      <c r="A8710" s="5">
        <v>44193.833333333336</v>
      </c>
      <c r="B8710" s="9">
        <v>21.905141881242788</v>
      </c>
    </row>
    <row r="8711" spans="1:2" x14ac:dyDescent="0.25">
      <c r="A8711" s="5">
        <v>44193.875</v>
      </c>
      <c r="B8711" s="9">
        <v>21.488972259723031</v>
      </c>
    </row>
    <row r="8712" spans="1:2" x14ac:dyDescent="0.25">
      <c r="A8712" s="5">
        <v>44193.916666666664</v>
      </c>
      <c r="B8712" s="9">
        <v>22.06115945643764</v>
      </c>
    </row>
    <row r="8713" spans="1:2" x14ac:dyDescent="0.25">
      <c r="A8713" s="5">
        <v>44193.958333333336</v>
      </c>
      <c r="B8713" s="9">
        <v>21.296628043090628</v>
      </c>
    </row>
    <row r="8714" spans="1:2" x14ac:dyDescent="0.25">
      <c r="A8714" s="6">
        <v>44194</v>
      </c>
      <c r="B8714" s="9">
        <v>20.162692646089418</v>
      </c>
    </row>
    <row r="8715" spans="1:2" x14ac:dyDescent="0.25">
      <c r="A8715" s="5">
        <v>44194.041666666664</v>
      </c>
      <c r="B8715" s="9">
        <v>19.605363503957861</v>
      </c>
    </row>
    <row r="8716" spans="1:2" x14ac:dyDescent="0.25">
      <c r="A8716" s="5">
        <v>44194.083333333336</v>
      </c>
      <c r="B8716" s="9">
        <v>19.312638319558438</v>
      </c>
    </row>
    <row r="8717" spans="1:2" x14ac:dyDescent="0.25">
      <c r="A8717" s="5">
        <v>44194.125</v>
      </c>
      <c r="B8717" s="9">
        <v>18.908055449718088</v>
      </c>
    </row>
    <row r="8718" spans="1:2" x14ac:dyDescent="0.25">
      <c r="A8718" s="5">
        <v>44194.166666666664</v>
      </c>
      <c r="B8718" s="9">
        <v>18.720547198241871</v>
      </c>
    </row>
    <row r="8719" spans="1:2" x14ac:dyDescent="0.25">
      <c r="A8719" s="5">
        <v>44194.208333333336</v>
      </c>
      <c r="B8719" s="9">
        <v>19.062452013677966</v>
      </c>
    </row>
    <row r="8720" spans="1:2" x14ac:dyDescent="0.25">
      <c r="A8720" s="5">
        <v>44194.25</v>
      </c>
      <c r="B8720" s="9">
        <v>19.358266811618204</v>
      </c>
    </row>
    <row r="8721" spans="1:2" x14ac:dyDescent="0.25">
      <c r="A8721" s="5">
        <v>44194.291666666664</v>
      </c>
      <c r="B8721" s="9">
        <v>20.464589811315339</v>
      </c>
    </row>
    <row r="8722" spans="1:2" x14ac:dyDescent="0.25">
      <c r="A8722" s="5">
        <v>44194.333333333336</v>
      </c>
      <c r="B8722" s="9">
        <v>21.831612326818998</v>
      </c>
    </row>
    <row r="8723" spans="1:2" x14ac:dyDescent="0.25">
      <c r="A8723" s="5">
        <v>44194.375</v>
      </c>
      <c r="B8723" s="9">
        <v>22.761317877687855</v>
      </c>
    </row>
    <row r="8724" spans="1:2" x14ac:dyDescent="0.25">
      <c r="A8724" s="5">
        <v>44194.416666666664</v>
      </c>
      <c r="B8724" s="9">
        <v>23.658385730400074</v>
      </c>
    </row>
    <row r="8725" spans="1:2" x14ac:dyDescent="0.25">
      <c r="A8725" s="5">
        <v>44194.458333333336</v>
      </c>
      <c r="B8725" s="9">
        <v>24.392774553921768</v>
      </c>
    </row>
    <row r="8726" spans="1:2" x14ac:dyDescent="0.25">
      <c r="A8726" s="5">
        <v>44194.5</v>
      </c>
      <c r="B8726" s="9">
        <v>24.680599860365994</v>
      </c>
    </row>
    <row r="8727" spans="1:2" x14ac:dyDescent="0.25">
      <c r="A8727" s="5">
        <v>44194.541666666664</v>
      </c>
      <c r="B8727" s="9">
        <v>24.525949997193365</v>
      </c>
    </row>
    <row r="8728" spans="1:2" x14ac:dyDescent="0.25">
      <c r="A8728" s="5">
        <v>44194.583333333336</v>
      </c>
      <c r="B8728" s="9">
        <v>24.555916787437575</v>
      </c>
    </row>
    <row r="8729" spans="1:2" x14ac:dyDescent="0.25">
      <c r="A8729" s="5">
        <v>44194.625</v>
      </c>
      <c r="B8729" s="9">
        <v>24.552283077103105</v>
      </c>
    </row>
    <row r="8730" spans="1:2" x14ac:dyDescent="0.25">
      <c r="A8730" s="5">
        <v>44194.666666666664</v>
      </c>
      <c r="B8730" s="9">
        <v>24.740824638484842</v>
      </c>
    </row>
    <row r="8731" spans="1:2" x14ac:dyDescent="0.25">
      <c r="A8731" s="5">
        <v>44194.708333333336</v>
      </c>
      <c r="B8731" s="9">
        <v>25.162511003599221</v>
      </c>
    </row>
    <row r="8732" spans="1:2" x14ac:dyDescent="0.25">
      <c r="A8732" s="5">
        <v>44194.75</v>
      </c>
      <c r="B8732" s="9">
        <v>25.260602329112356</v>
      </c>
    </row>
    <row r="8733" spans="1:2" x14ac:dyDescent="0.25">
      <c r="A8733" s="5">
        <v>44194.791666666664</v>
      </c>
      <c r="B8733" s="9">
        <v>24.380117840142301</v>
      </c>
    </row>
    <row r="8734" spans="1:2" x14ac:dyDescent="0.25">
      <c r="A8734" s="5">
        <v>44194.833333333336</v>
      </c>
      <c r="B8734" s="9">
        <v>23.987378832565977</v>
      </c>
    </row>
    <row r="8735" spans="1:2" x14ac:dyDescent="0.25">
      <c r="A8735" s="5">
        <v>44194.875</v>
      </c>
      <c r="B8735" s="9">
        <v>24.156681774212604</v>
      </c>
    </row>
    <row r="8736" spans="1:2" x14ac:dyDescent="0.25">
      <c r="A8736" s="5">
        <v>44194.916666666664</v>
      </c>
      <c r="B8736" s="9">
        <v>23.093484194233756</v>
      </c>
    </row>
    <row r="8737" spans="1:2" x14ac:dyDescent="0.25">
      <c r="A8737" s="5">
        <v>44194.958333333336</v>
      </c>
      <c r="B8737" s="9">
        <v>21.827440011547562</v>
      </c>
    </row>
    <row r="8738" spans="1:2" x14ac:dyDescent="0.25">
      <c r="A8738" s="6">
        <v>44195</v>
      </c>
      <c r="B8738" s="9">
        <v>20.332974768618897</v>
      </c>
    </row>
    <row r="8739" spans="1:2" x14ac:dyDescent="0.25">
      <c r="A8739" s="5">
        <v>44195.041666666664</v>
      </c>
      <c r="B8739" s="9">
        <v>20.108529578401285</v>
      </c>
    </row>
    <row r="8740" spans="1:2" x14ac:dyDescent="0.25">
      <c r="A8740" s="5">
        <v>44195.083333333336</v>
      </c>
      <c r="B8740" s="9">
        <v>19.591528470376197</v>
      </c>
    </row>
    <row r="8741" spans="1:2" x14ac:dyDescent="0.25">
      <c r="A8741" s="5">
        <v>44195.125</v>
      </c>
      <c r="B8741" s="9">
        <v>18.835701810800227</v>
      </c>
    </row>
    <row r="8742" spans="1:2" x14ac:dyDescent="0.25">
      <c r="A8742" s="5">
        <v>44195.166666666664</v>
      </c>
      <c r="B8742" s="9">
        <v>18.750210105835837</v>
      </c>
    </row>
    <row r="8743" spans="1:2" x14ac:dyDescent="0.25">
      <c r="A8743" s="5">
        <v>44195.208333333336</v>
      </c>
      <c r="B8743" s="9">
        <v>18.745758256652763</v>
      </c>
    </row>
    <row r="8744" spans="1:2" x14ac:dyDescent="0.25">
      <c r="A8744" s="5">
        <v>44195.25</v>
      </c>
      <c r="B8744" s="9">
        <v>19.119667364370059</v>
      </c>
    </row>
    <row r="8745" spans="1:2" x14ac:dyDescent="0.25">
      <c r="A8745" s="5">
        <v>44195.291666666664</v>
      </c>
      <c r="B8745" s="9">
        <v>20.079532006521831</v>
      </c>
    </row>
    <row r="8746" spans="1:2" x14ac:dyDescent="0.25">
      <c r="A8746" s="5">
        <v>44195.333333333336</v>
      </c>
      <c r="B8746" s="9">
        <v>20.961928403397422</v>
      </c>
    </row>
    <row r="8747" spans="1:2" x14ac:dyDescent="0.25">
      <c r="A8747" s="5">
        <v>44195.375</v>
      </c>
      <c r="B8747" s="9">
        <v>21.276155037785518</v>
      </c>
    </row>
    <row r="8748" spans="1:2" x14ac:dyDescent="0.25">
      <c r="A8748" s="5">
        <v>44195.416666666664</v>
      </c>
      <c r="B8748" s="9">
        <v>22.377349606978363</v>
      </c>
    </row>
    <row r="8749" spans="1:2" x14ac:dyDescent="0.25">
      <c r="A8749" s="5">
        <v>44195.458333333336</v>
      </c>
      <c r="B8749" s="9">
        <v>23.019657170977965</v>
      </c>
    </row>
    <row r="8750" spans="1:2" x14ac:dyDescent="0.25">
      <c r="A8750" s="5">
        <v>44195.5</v>
      </c>
      <c r="B8750" s="9">
        <v>22.865608445026151</v>
      </c>
    </row>
    <row r="8751" spans="1:2" x14ac:dyDescent="0.25">
      <c r="A8751" s="5">
        <v>44195.541666666664</v>
      </c>
      <c r="B8751" s="9">
        <v>22.622231480374392</v>
      </c>
    </row>
    <row r="8752" spans="1:2" x14ac:dyDescent="0.25">
      <c r="A8752" s="5">
        <v>44195.583333333336</v>
      </c>
      <c r="B8752" s="9">
        <v>22.931290362682791</v>
      </c>
    </row>
    <row r="8753" spans="1:2" x14ac:dyDescent="0.25">
      <c r="A8753" s="5">
        <v>44195.625</v>
      </c>
      <c r="B8753" s="9">
        <v>22.116717265562723</v>
      </c>
    </row>
    <row r="8754" spans="1:2" x14ac:dyDescent="0.25">
      <c r="A8754" s="5">
        <v>44195.666666666664</v>
      </c>
      <c r="B8754" s="9">
        <v>22.771645271999965</v>
      </c>
    </row>
    <row r="8755" spans="1:2" x14ac:dyDescent="0.25">
      <c r="A8755" s="5">
        <v>44195.708333333336</v>
      </c>
      <c r="B8755" s="9">
        <v>23.043957782471118</v>
      </c>
    </row>
    <row r="8756" spans="1:2" x14ac:dyDescent="0.25">
      <c r="A8756" s="5">
        <v>44195.75</v>
      </c>
      <c r="B8756" s="9">
        <v>22.950329051935679</v>
      </c>
    </row>
    <row r="8757" spans="1:2" x14ac:dyDescent="0.25">
      <c r="A8757" s="5">
        <v>44195.791666666664</v>
      </c>
      <c r="B8757" s="9">
        <v>22.429234600935093</v>
      </c>
    </row>
    <row r="8758" spans="1:2" x14ac:dyDescent="0.25">
      <c r="A8758" s="5">
        <v>44195.833333333336</v>
      </c>
      <c r="B8758" s="9">
        <v>21.566603440751223</v>
      </c>
    </row>
    <row r="8759" spans="1:2" x14ac:dyDescent="0.25">
      <c r="A8759" s="5">
        <v>44195.875</v>
      </c>
      <c r="B8759" s="9">
        <v>21.335157321205486</v>
      </c>
    </row>
    <row r="8760" spans="1:2" x14ac:dyDescent="0.25">
      <c r="A8760" s="5">
        <v>44195.916666666664</v>
      </c>
      <c r="B8760" s="9">
        <v>20.90612971772471</v>
      </c>
    </row>
    <row r="8761" spans="1:2" x14ac:dyDescent="0.25">
      <c r="A8761" s="5">
        <v>44195.958333333336</v>
      </c>
      <c r="B8761" s="9">
        <v>19.891448425913733</v>
      </c>
    </row>
    <row r="8762" spans="1:2" x14ac:dyDescent="0.25">
      <c r="A8762" s="6">
        <v>44196</v>
      </c>
      <c r="B8762" s="9">
        <v>20.332974768618897</v>
      </c>
    </row>
    <row r="8763" spans="1:2" x14ac:dyDescent="0.25">
      <c r="A8763" s="5">
        <v>44196.041666666664</v>
      </c>
      <c r="B8763" s="9">
        <v>20.108529578401285</v>
      </c>
    </row>
    <row r="8764" spans="1:2" x14ac:dyDescent="0.25">
      <c r="A8764" s="5">
        <v>44196.083333333336</v>
      </c>
      <c r="B8764" s="9">
        <v>19.591528470376197</v>
      </c>
    </row>
    <row r="8765" spans="1:2" x14ac:dyDescent="0.25">
      <c r="A8765" s="5">
        <v>44196.125</v>
      </c>
      <c r="B8765" s="9">
        <v>18.835701810800227</v>
      </c>
    </row>
    <row r="8766" spans="1:2" x14ac:dyDescent="0.25">
      <c r="A8766" s="5">
        <v>44196.166666666664</v>
      </c>
      <c r="B8766" s="9">
        <v>18.750210105835837</v>
      </c>
    </row>
    <row r="8767" spans="1:2" x14ac:dyDescent="0.25">
      <c r="A8767" s="5">
        <v>44196.208333333336</v>
      </c>
      <c r="B8767" s="9">
        <v>18.745758256652763</v>
      </c>
    </row>
    <row r="8768" spans="1:2" x14ac:dyDescent="0.25">
      <c r="A8768" s="5">
        <v>44196.25</v>
      </c>
      <c r="B8768" s="9">
        <v>19.119667364370059</v>
      </c>
    </row>
    <row r="8769" spans="1:2" x14ac:dyDescent="0.25">
      <c r="A8769" s="5">
        <v>44196.291666666664</v>
      </c>
      <c r="B8769" s="9">
        <v>20.079532006521831</v>
      </c>
    </row>
    <row r="8770" spans="1:2" x14ac:dyDescent="0.25">
      <c r="A8770" s="5">
        <v>44196.333333333336</v>
      </c>
      <c r="B8770" s="9">
        <v>20.961928403397422</v>
      </c>
    </row>
    <row r="8771" spans="1:2" x14ac:dyDescent="0.25">
      <c r="A8771" s="5">
        <v>44196.375</v>
      </c>
      <c r="B8771" s="9">
        <v>21.276155037785518</v>
      </c>
    </row>
    <row r="8772" spans="1:2" x14ac:dyDescent="0.25">
      <c r="A8772" s="5">
        <v>44196.416666666664</v>
      </c>
      <c r="B8772" s="9">
        <v>22.377349606978363</v>
      </c>
    </row>
    <row r="8773" spans="1:2" x14ac:dyDescent="0.25">
      <c r="A8773" s="5">
        <v>44196.458333333336</v>
      </c>
      <c r="B8773" s="9">
        <v>23.019657170977965</v>
      </c>
    </row>
    <row r="8774" spans="1:2" x14ac:dyDescent="0.25">
      <c r="A8774" s="5">
        <v>44196.5</v>
      </c>
      <c r="B8774" s="9">
        <v>22.865608445026151</v>
      </c>
    </row>
    <row r="8775" spans="1:2" x14ac:dyDescent="0.25">
      <c r="A8775" s="5">
        <v>44196.541666666664</v>
      </c>
      <c r="B8775" s="9">
        <v>22.622231480374392</v>
      </c>
    </row>
    <row r="8776" spans="1:2" x14ac:dyDescent="0.25">
      <c r="A8776" s="5">
        <v>44196.583333333336</v>
      </c>
      <c r="B8776" s="9">
        <v>22.931290362682791</v>
      </c>
    </row>
    <row r="8777" spans="1:2" x14ac:dyDescent="0.25">
      <c r="A8777" s="5">
        <v>44196.625</v>
      </c>
      <c r="B8777" s="9">
        <v>22.116717265562723</v>
      </c>
    </row>
    <row r="8778" spans="1:2" x14ac:dyDescent="0.25">
      <c r="A8778" s="5">
        <v>44196.666666666664</v>
      </c>
      <c r="B8778" s="9">
        <v>22.771645271999965</v>
      </c>
    </row>
    <row r="8779" spans="1:2" x14ac:dyDescent="0.25">
      <c r="A8779" s="5">
        <v>44196.708333333336</v>
      </c>
      <c r="B8779" s="9">
        <v>23.043957782471118</v>
      </c>
    </row>
    <row r="8780" spans="1:2" x14ac:dyDescent="0.25">
      <c r="A8780" s="5">
        <v>44196.75</v>
      </c>
      <c r="B8780" s="9">
        <v>22.950329051935679</v>
      </c>
    </row>
    <row r="8781" spans="1:2" x14ac:dyDescent="0.25">
      <c r="A8781" s="5">
        <v>44196.791666666664</v>
      </c>
      <c r="B8781" s="9">
        <v>22.429234600935093</v>
      </c>
    </row>
    <row r="8782" spans="1:2" x14ac:dyDescent="0.25">
      <c r="A8782" s="5">
        <v>44196.833333333336</v>
      </c>
      <c r="B8782" s="9">
        <v>21.566603440751223</v>
      </c>
    </row>
    <row r="8783" spans="1:2" x14ac:dyDescent="0.25">
      <c r="A8783" s="5">
        <v>44196.875</v>
      </c>
      <c r="B8783" s="9">
        <v>21.335157321205486</v>
      </c>
    </row>
    <row r="8784" spans="1:2" x14ac:dyDescent="0.25">
      <c r="A8784" s="5">
        <v>44196.916666666664</v>
      </c>
      <c r="B8784" s="9">
        <v>20.90612971772471</v>
      </c>
    </row>
    <row r="8785" spans="1:2" x14ac:dyDescent="0.25">
      <c r="A8785" s="5">
        <v>44196.958333333336</v>
      </c>
      <c r="B8785" s="9">
        <v>19.891448425913733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C1A5-BEDE-496A-99D0-37513B885B2E}">
  <sheetPr codeName="Sheet3"/>
  <dimension ref="A1:B8761"/>
  <sheetViews>
    <sheetView workbookViewId="0">
      <selection activeCell="B1" sqref="B1:B8790"/>
    </sheetView>
  </sheetViews>
  <sheetFormatPr defaultRowHeight="15" x14ac:dyDescent="0.25"/>
  <sheetData>
    <row r="1" spans="1:2" x14ac:dyDescent="0.25">
      <c r="A1" t="s">
        <v>1</v>
      </c>
    </row>
    <row r="2" spans="1:2" ht="30" x14ac:dyDescent="0.25">
      <c r="A2" s="4" t="s">
        <v>3</v>
      </c>
      <c r="B2" s="1" t="s">
        <v>4</v>
      </c>
    </row>
    <row r="3" spans="1:2" x14ac:dyDescent="0.25">
      <c r="A3" s="5">
        <v>44197.041666666664</v>
      </c>
      <c r="B3" s="9">
        <v>17.972544492303612</v>
      </c>
    </row>
    <row r="4" spans="1:2" x14ac:dyDescent="0.25">
      <c r="A4" s="5">
        <v>44197.083333333336</v>
      </c>
      <c r="B4" s="9">
        <v>17.757434470674593</v>
      </c>
    </row>
    <row r="5" spans="1:2" x14ac:dyDescent="0.25">
      <c r="A5" s="5">
        <v>44197.125</v>
      </c>
      <c r="B5" s="9">
        <v>17.521350081186895</v>
      </c>
    </row>
    <row r="6" spans="1:2" x14ac:dyDescent="0.25">
      <c r="A6" s="5">
        <v>44197.166666666664</v>
      </c>
      <c r="B6" s="9">
        <v>17.262164974143722</v>
      </c>
    </row>
    <row r="7" spans="1:2" x14ac:dyDescent="0.25">
      <c r="A7" s="5">
        <v>44197.208333333336</v>
      </c>
      <c r="B7" s="9">
        <v>17.213229383550225</v>
      </c>
    </row>
    <row r="8" spans="1:2" x14ac:dyDescent="0.25">
      <c r="A8" s="5">
        <v>44197.25</v>
      </c>
      <c r="B8" s="9">
        <v>17.070659808536057</v>
      </c>
    </row>
    <row r="9" spans="1:2" x14ac:dyDescent="0.25">
      <c r="A9" s="5">
        <v>44197.291666666664</v>
      </c>
      <c r="B9" s="9">
        <v>17.27916875579059</v>
      </c>
    </row>
    <row r="10" spans="1:2" x14ac:dyDescent="0.25">
      <c r="A10" s="5">
        <v>44197.333333333336</v>
      </c>
      <c r="B10" s="9">
        <v>17.515362633876652</v>
      </c>
    </row>
    <row r="11" spans="1:2" x14ac:dyDescent="0.25">
      <c r="A11" s="5">
        <v>44197.375</v>
      </c>
      <c r="B11" s="9">
        <v>18.019913735512354</v>
      </c>
    </row>
    <row r="12" spans="1:2" x14ac:dyDescent="0.25">
      <c r="A12" s="5">
        <v>44197.416666666664</v>
      </c>
      <c r="B12" s="9">
        <v>18.471751434094823</v>
      </c>
    </row>
    <row r="13" spans="1:2" x14ac:dyDescent="0.25">
      <c r="A13" s="5">
        <v>44197.458333333336</v>
      </c>
      <c r="B13" s="9">
        <v>18.886147774071876</v>
      </c>
    </row>
    <row r="14" spans="1:2" x14ac:dyDescent="0.25">
      <c r="A14" s="5">
        <v>44197.5</v>
      </c>
      <c r="B14" s="9">
        <v>19.071848322961376</v>
      </c>
    </row>
    <row r="15" spans="1:2" x14ac:dyDescent="0.25">
      <c r="A15" s="5">
        <v>44197.541666666664</v>
      </c>
      <c r="B15" s="9">
        <v>19.543519040079513</v>
      </c>
    </row>
    <row r="16" spans="1:2" x14ac:dyDescent="0.25">
      <c r="A16" s="5">
        <v>44197.583333333336</v>
      </c>
      <c r="B16" s="9">
        <v>18.815300120073527</v>
      </c>
    </row>
    <row r="17" spans="1:2" x14ac:dyDescent="0.25">
      <c r="A17" s="5">
        <v>44197.625</v>
      </c>
      <c r="B17" s="9">
        <v>20.163375614735656</v>
      </c>
    </row>
    <row r="18" spans="1:2" x14ac:dyDescent="0.25">
      <c r="A18" s="5">
        <v>44197.666666666664</v>
      </c>
      <c r="B18" s="9">
        <v>20.720006047468861</v>
      </c>
    </row>
    <row r="19" spans="1:2" x14ac:dyDescent="0.25">
      <c r="A19" s="5">
        <v>44197.708333333336</v>
      </c>
      <c r="B19" s="9">
        <v>21.113250359315238</v>
      </c>
    </row>
    <row r="20" spans="1:2" x14ac:dyDescent="0.25">
      <c r="A20" s="5">
        <v>44197.75</v>
      </c>
      <c r="B20" s="9">
        <v>21.840700645706647</v>
      </c>
    </row>
    <row r="21" spans="1:2" x14ac:dyDescent="0.25">
      <c r="A21" s="5">
        <v>44197.791666666664</v>
      </c>
      <c r="B21" s="9">
        <v>21.659557262549932</v>
      </c>
    </row>
    <row r="22" spans="1:2" x14ac:dyDescent="0.25">
      <c r="A22" s="5">
        <v>44197.833333333336</v>
      </c>
      <c r="B22" s="9">
        <v>21.041143559903098</v>
      </c>
    </row>
    <row r="23" spans="1:2" x14ac:dyDescent="0.25">
      <c r="A23" s="5">
        <v>44197.875</v>
      </c>
      <c r="B23" s="9">
        <v>20.553332966878443</v>
      </c>
    </row>
    <row r="24" spans="1:2" x14ac:dyDescent="0.25">
      <c r="A24" s="5">
        <v>44197.916666666664</v>
      </c>
      <c r="B24" s="9">
        <v>19.761102889001794</v>
      </c>
    </row>
    <row r="25" spans="1:2" x14ac:dyDescent="0.25">
      <c r="A25" s="5">
        <v>44197.958333333336</v>
      </c>
      <c r="B25" s="9">
        <v>19.662579438148924</v>
      </c>
    </row>
    <row r="26" spans="1:2" x14ac:dyDescent="0.25">
      <c r="A26" s="6">
        <v>44198</v>
      </c>
      <c r="B26" s="9">
        <v>19.003895943055571</v>
      </c>
    </row>
    <row r="27" spans="1:2" x14ac:dyDescent="0.25">
      <c r="A27" s="5">
        <v>44198.041666666664</v>
      </c>
      <c r="B27" s="9">
        <v>18.748333949692181</v>
      </c>
    </row>
    <row r="28" spans="1:2" x14ac:dyDescent="0.25">
      <c r="A28" s="5">
        <v>44198.083333333336</v>
      </c>
      <c r="B28" s="9">
        <v>18.595938817260166</v>
      </c>
    </row>
    <row r="29" spans="1:2" x14ac:dyDescent="0.25">
      <c r="A29" s="5">
        <v>44198.125</v>
      </c>
      <c r="B29" s="9">
        <v>18.647300177726361</v>
      </c>
    </row>
    <row r="30" spans="1:2" x14ac:dyDescent="0.25">
      <c r="A30" s="5">
        <v>44198.166666666664</v>
      </c>
      <c r="B30" s="9">
        <v>18.341467987777026</v>
      </c>
    </row>
    <row r="31" spans="1:2" x14ac:dyDescent="0.25">
      <c r="A31" s="5">
        <v>44198.208333333336</v>
      </c>
      <c r="B31" s="9">
        <v>18.243558537752651</v>
      </c>
    </row>
    <row r="32" spans="1:2" x14ac:dyDescent="0.25">
      <c r="A32" s="5">
        <v>44198.25</v>
      </c>
      <c r="B32" s="9">
        <v>18.442789125000715</v>
      </c>
    </row>
    <row r="33" spans="1:2" x14ac:dyDescent="0.25">
      <c r="A33" s="5">
        <v>44198.291666666664</v>
      </c>
      <c r="B33" s="9">
        <v>19.932824000820336</v>
      </c>
    </row>
    <row r="34" spans="1:2" x14ac:dyDescent="0.25">
      <c r="A34" s="5">
        <v>44198.333333333336</v>
      </c>
      <c r="B34" s="9">
        <v>21.460037510049929</v>
      </c>
    </row>
    <row r="35" spans="1:2" x14ac:dyDescent="0.25">
      <c r="A35" s="5">
        <v>44198.375</v>
      </c>
      <c r="B35" s="9">
        <v>22.16811424289742</v>
      </c>
    </row>
    <row r="36" spans="1:2" x14ac:dyDescent="0.25">
      <c r="A36" s="5">
        <v>44198.416666666664</v>
      </c>
      <c r="B36" s="9">
        <v>22.171513192796223</v>
      </c>
    </row>
    <row r="37" spans="1:2" x14ac:dyDescent="0.25">
      <c r="A37" s="5">
        <v>44198.458333333336</v>
      </c>
      <c r="B37" s="9">
        <v>22.152824916431825</v>
      </c>
    </row>
    <row r="38" spans="1:2" x14ac:dyDescent="0.25">
      <c r="A38" s="5">
        <v>44198.5</v>
      </c>
      <c r="B38" s="9">
        <v>21.29824065069748</v>
      </c>
    </row>
    <row r="39" spans="1:2" x14ac:dyDescent="0.25">
      <c r="A39" s="5">
        <v>44198.541666666664</v>
      </c>
      <c r="B39" s="9">
        <v>21.497159755678869</v>
      </c>
    </row>
    <row r="40" spans="1:2" x14ac:dyDescent="0.25">
      <c r="A40" s="5">
        <v>44198.583333333336</v>
      </c>
      <c r="B40" s="9">
        <v>21.784620627668851</v>
      </c>
    </row>
    <row r="41" spans="1:2" x14ac:dyDescent="0.25">
      <c r="A41" s="5">
        <v>44198.625</v>
      </c>
      <c r="B41" s="9">
        <v>21.800510217759932</v>
      </c>
    </row>
    <row r="42" spans="1:2" x14ac:dyDescent="0.25">
      <c r="A42" s="5">
        <v>44198.666666666664</v>
      </c>
      <c r="B42" s="9">
        <v>22.335228035689525</v>
      </c>
    </row>
    <row r="43" spans="1:2" x14ac:dyDescent="0.25">
      <c r="A43" s="5">
        <v>44198.708333333336</v>
      </c>
      <c r="B43" s="9">
        <v>23.099757378282675</v>
      </c>
    </row>
    <row r="44" spans="1:2" x14ac:dyDescent="0.25">
      <c r="A44" s="5">
        <v>44198.75</v>
      </c>
      <c r="B44" s="9">
        <v>23.568743663013827</v>
      </c>
    </row>
    <row r="45" spans="1:2" x14ac:dyDescent="0.25">
      <c r="A45" s="5">
        <v>44198.791666666664</v>
      </c>
      <c r="B45" s="9">
        <v>22.995890369282613</v>
      </c>
    </row>
    <row r="46" spans="1:2" x14ac:dyDescent="0.25">
      <c r="A46" s="5">
        <v>44198.833333333336</v>
      </c>
      <c r="B46" s="9">
        <v>22.508665137034793</v>
      </c>
    </row>
    <row r="47" spans="1:2" x14ac:dyDescent="0.25">
      <c r="A47" s="5">
        <v>44198.875</v>
      </c>
      <c r="B47" s="9">
        <v>22.729358414989122</v>
      </c>
    </row>
    <row r="48" spans="1:2" x14ac:dyDescent="0.25">
      <c r="A48" s="5">
        <v>44198.916666666664</v>
      </c>
      <c r="B48" s="9">
        <v>21.701169948915194</v>
      </c>
    </row>
    <row r="49" spans="1:2" x14ac:dyDescent="0.25">
      <c r="A49" s="5">
        <v>44198.958333333336</v>
      </c>
      <c r="B49" s="9">
        <v>20.522525257888169</v>
      </c>
    </row>
    <row r="50" spans="1:2" x14ac:dyDescent="0.25">
      <c r="A50" s="6">
        <v>44199</v>
      </c>
      <c r="B50" s="9">
        <v>19.352946473745785</v>
      </c>
    </row>
    <row r="51" spans="1:2" x14ac:dyDescent="0.25">
      <c r="A51" s="5">
        <v>44199.041666666664</v>
      </c>
      <c r="B51" s="9">
        <v>18.962376134643261</v>
      </c>
    </row>
    <row r="52" spans="1:2" x14ac:dyDescent="0.25">
      <c r="A52" s="5">
        <v>44199.083333333336</v>
      </c>
      <c r="B52" s="9">
        <v>18.630162420735054</v>
      </c>
    </row>
    <row r="53" spans="1:2" x14ac:dyDescent="0.25">
      <c r="A53" s="5">
        <v>44199.125</v>
      </c>
      <c r="B53" s="9">
        <v>18.303633159451433</v>
      </c>
    </row>
    <row r="54" spans="1:2" x14ac:dyDescent="0.25">
      <c r="A54" s="5">
        <v>44199.166666666664</v>
      </c>
      <c r="B54" s="9">
        <v>17.981458197476123</v>
      </c>
    </row>
    <row r="55" spans="1:2" x14ac:dyDescent="0.25">
      <c r="A55" s="5">
        <v>44199.208333333336</v>
      </c>
      <c r="B55" s="9">
        <v>17.857128322571565</v>
      </c>
    </row>
    <row r="56" spans="1:2" x14ac:dyDescent="0.25">
      <c r="A56" s="5">
        <v>44199.25</v>
      </c>
      <c r="B56" s="9">
        <v>18.227529725305455</v>
      </c>
    </row>
    <row r="57" spans="1:2" x14ac:dyDescent="0.25">
      <c r="A57" s="5">
        <v>44199.291666666664</v>
      </c>
      <c r="B57" s="9">
        <v>19.459576012821053</v>
      </c>
    </row>
    <row r="58" spans="1:2" x14ac:dyDescent="0.25">
      <c r="A58" s="5">
        <v>44199.333333333336</v>
      </c>
      <c r="B58" s="9">
        <v>20.696114497216186</v>
      </c>
    </row>
    <row r="59" spans="1:2" x14ac:dyDescent="0.25">
      <c r="A59" s="5">
        <v>44199.375</v>
      </c>
      <c r="B59" s="9">
        <v>21.525248019397047</v>
      </c>
    </row>
    <row r="60" spans="1:2" x14ac:dyDescent="0.25">
      <c r="A60" s="5">
        <v>44199.416666666664</v>
      </c>
      <c r="B60" s="9">
        <v>22.346352924213868</v>
      </c>
    </row>
    <row r="61" spans="1:2" x14ac:dyDescent="0.25">
      <c r="A61" s="5">
        <v>44199.458333333336</v>
      </c>
      <c r="B61" s="9">
        <v>22.111253284142634</v>
      </c>
    </row>
    <row r="62" spans="1:2" x14ac:dyDescent="0.25">
      <c r="A62" s="5">
        <v>44199.5</v>
      </c>
      <c r="B62" s="9">
        <v>21.171758066345571</v>
      </c>
    </row>
    <row r="63" spans="1:2" x14ac:dyDescent="0.25">
      <c r="A63" s="5">
        <v>44199.541666666664</v>
      </c>
      <c r="B63" s="9">
        <v>21.687013209105739</v>
      </c>
    </row>
    <row r="64" spans="1:2" x14ac:dyDescent="0.25">
      <c r="A64" s="5">
        <v>44199.583333333336</v>
      </c>
      <c r="B64" s="9">
        <v>21.955791517548349</v>
      </c>
    </row>
    <row r="65" spans="1:2" x14ac:dyDescent="0.25">
      <c r="A65" s="5">
        <v>44199.625</v>
      </c>
      <c r="B65" s="9">
        <v>22.37375889457509</v>
      </c>
    </row>
    <row r="66" spans="1:2" x14ac:dyDescent="0.25">
      <c r="A66" s="5">
        <v>44199.666666666664</v>
      </c>
      <c r="B66" s="9">
        <v>23.079479294239185</v>
      </c>
    </row>
    <row r="67" spans="1:2" x14ac:dyDescent="0.25">
      <c r="A67" s="5">
        <v>44199.708333333336</v>
      </c>
      <c r="B67" s="9">
        <v>23.134178274904727</v>
      </c>
    </row>
    <row r="68" spans="1:2" x14ac:dyDescent="0.25">
      <c r="A68" s="5">
        <v>44199.75</v>
      </c>
      <c r="B68" s="9">
        <v>23.729937002978126</v>
      </c>
    </row>
    <row r="69" spans="1:2" x14ac:dyDescent="0.25">
      <c r="A69" s="5">
        <v>44199.791666666664</v>
      </c>
      <c r="B69" s="9">
        <v>23.319417514767942</v>
      </c>
    </row>
    <row r="70" spans="1:2" x14ac:dyDescent="0.25">
      <c r="A70" s="5">
        <v>44199.833333333336</v>
      </c>
      <c r="B70" s="9">
        <v>23.39512940756121</v>
      </c>
    </row>
    <row r="71" spans="1:2" x14ac:dyDescent="0.25">
      <c r="A71" s="5">
        <v>44199.875</v>
      </c>
      <c r="B71" s="9">
        <v>23.266104503230824</v>
      </c>
    </row>
    <row r="72" spans="1:2" x14ac:dyDescent="0.25">
      <c r="A72" s="5">
        <v>44199.916666666664</v>
      </c>
      <c r="B72" s="9">
        <v>22.003842136469594</v>
      </c>
    </row>
    <row r="73" spans="1:2" x14ac:dyDescent="0.25">
      <c r="A73" s="5">
        <v>44199.958333333336</v>
      </c>
      <c r="B73" s="9">
        <v>20.755894066703078</v>
      </c>
    </row>
    <row r="74" spans="1:2" x14ac:dyDescent="0.25">
      <c r="A74" s="6">
        <v>44200</v>
      </c>
      <c r="B74" s="9">
        <v>19.896827707894488</v>
      </c>
    </row>
    <row r="75" spans="1:2" x14ac:dyDescent="0.25">
      <c r="A75" s="5">
        <v>44200.041666666664</v>
      </c>
      <c r="B75" s="9">
        <v>19.655021739722397</v>
      </c>
    </row>
    <row r="76" spans="1:2" x14ac:dyDescent="0.25">
      <c r="A76" s="5">
        <v>44200.083333333336</v>
      </c>
      <c r="B76" s="9">
        <v>19.176104800498734</v>
      </c>
    </row>
    <row r="77" spans="1:2" x14ac:dyDescent="0.25">
      <c r="A77" s="5">
        <v>44200.125</v>
      </c>
      <c r="B77" s="9">
        <v>19.022867217059638</v>
      </c>
    </row>
    <row r="78" spans="1:2" x14ac:dyDescent="0.25">
      <c r="A78" s="5">
        <v>44200.166666666664</v>
      </c>
      <c r="B78" s="9">
        <v>18.335857300517318</v>
      </c>
    </row>
    <row r="79" spans="1:2" x14ac:dyDescent="0.25">
      <c r="A79" s="5">
        <v>44200.208333333336</v>
      </c>
      <c r="B79" s="9">
        <v>18.459030055558486</v>
      </c>
    </row>
    <row r="80" spans="1:2" x14ac:dyDescent="0.25">
      <c r="A80" s="5">
        <v>44200.25</v>
      </c>
      <c r="B80" s="9">
        <v>18.890494758271721</v>
      </c>
    </row>
    <row r="81" spans="1:2" x14ac:dyDescent="0.25">
      <c r="A81" s="5">
        <v>44200.291666666664</v>
      </c>
      <c r="B81" s="9">
        <v>19.84028718617602</v>
      </c>
    </row>
    <row r="82" spans="1:2" x14ac:dyDescent="0.25">
      <c r="A82" s="5">
        <v>44200.333333333336</v>
      </c>
      <c r="B82" s="9">
        <v>21.157929702554636</v>
      </c>
    </row>
    <row r="83" spans="1:2" x14ac:dyDescent="0.25">
      <c r="A83" s="5">
        <v>44200.375</v>
      </c>
      <c r="B83" s="9">
        <v>21.305606970869299</v>
      </c>
    </row>
    <row r="84" spans="1:2" x14ac:dyDescent="0.25">
      <c r="A84" s="5">
        <v>44200.416666666664</v>
      </c>
      <c r="B84" s="9">
        <v>22.0892241567926</v>
      </c>
    </row>
    <row r="85" spans="1:2" x14ac:dyDescent="0.25">
      <c r="A85" s="5">
        <v>44200.458333333336</v>
      </c>
      <c r="B85" s="9">
        <v>22.189365565475743</v>
      </c>
    </row>
    <row r="86" spans="1:2" x14ac:dyDescent="0.25">
      <c r="A86" s="5">
        <v>44200.5</v>
      </c>
      <c r="B86" s="9">
        <v>21.299059010553357</v>
      </c>
    </row>
    <row r="87" spans="1:2" x14ac:dyDescent="0.25">
      <c r="A87" s="5">
        <v>44200.541666666664</v>
      </c>
      <c r="B87" s="9">
        <v>21.183966773600904</v>
      </c>
    </row>
    <row r="88" spans="1:2" x14ac:dyDescent="0.25">
      <c r="A88" s="5">
        <v>44200.583333333336</v>
      </c>
      <c r="B88" s="9">
        <v>21.787964903306033</v>
      </c>
    </row>
    <row r="89" spans="1:2" x14ac:dyDescent="0.25">
      <c r="A89" s="5">
        <v>44200.625</v>
      </c>
      <c r="B89" s="9">
        <v>21.871728006411765</v>
      </c>
    </row>
    <row r="90" spans="1:2" x14ac:dyDescent="0.25">
      <c r="A90" s="5">
        <v>44200.666666666664</v>
      </c>
      <c r="B90" s="9">
        <v>22.073138790787819</v>
      </c>
    </row>
    <row r="91" spans="1:2" x14ac:dyDescent="0.25">
      <c r="A91" s="5">
        <v>44200.708333333336</v>
      </c>
      <c r="B91" s="9">
        <v>22.217446060327667</v>
      </c>
    </row>
    <row r="92" spans="1:2" x14ac:dyDescent="0.25">
      <c r="A92" s="5">
        <v>44200.75</v>
      </c>
      <c r="B92" s="9">
        <v>22.449283928508734</v>
      </c>
    </row>
    <row r="93" spans="1:2" x14ac:dyDescent="0.25">
      <c r="A93" s="5">
        <v>44200.791666666664</v>
      </c>
      <c r="B93" s="9">
        <v>22.399479929735602</v>
      </c>
    </row>
    <row r="94" spans="1:2" x14ac:dyDescent="0.25">
      <c r="A94" s="5">
        <v>44200.833333333336</v>
      </c>
      <c r="B94" s="9">
        <v>22.314703118068842</v>
      </c>
    </row>
    <row r="95" spans="1:2" x14ac:dyDescent="0.25">
      <c r="A95" s="5">
        <v>44200.875</v>
      </c>
      <c r="B95" s="9">
        <v>22.770248414819022</v>
      </c>
    </row>
    <row r="96" spans="1:2" x14ac:dyDescent="0.25">
      <c r="A96" s="5">
        <v>44200.916666666664</v>
      </c>
      <c r="B96" s="9">
        <v>21.768741882307676</v>
      </c>
    </row>
    <row r="97" spans="1:2" x14ac:dyDescent="0.25">
      <c r="A97" s="5">
        <v>44200.958333333336</v>
      </c>
      <c r="B97" s="9">
        <v>20.782250609988402</v>
      </c>
    </row>
    <row r="98" spans="1:2" x14ac:dyDescent="0.25">
      <c r="A98" s="6">
        <v>44201</v>
      </c>
      <c r="B98" s="9">
        <v>19.737562737724542</v>
      </c>
    </row>
    <row r="99" spans="1:2" x14ac:dyDescent="0.25">
      <c r="A99" s="5">
        <v>44201.041666666664</v>
      </c>
      <c r="B99" s="9">
        <v>19.154763762807786</v>
      </c>
    </row>
    <row r="100" spans="1:2" x14ac:dyDescent="0.25">
      <c r="A100" s="5">
        <v>44201.083333333336</v>
      </c>
      <c r="B100" s="9">
        <v>18.952193217242179</v>
      </c>
    </row>
    <row r="101" spans="1:2" x14ac:dyDescent="0.25">
      <c r="A101" s="5">
        <v>44201.125</v>
      </c>
      <c r="B101" s="9">
        <v>18.16704274520448</v>
      </c>
    </row>
    <row r="102" spans="1:2" x14ac:dyDescent="0.25">
      <c r="A102" s="5">
        <v>44201.166666666664</v>
      </c>
      <c r="B102" s="9">
        <v>17.777050565452438</v>
      </c>
    </row>
    <row r="103" spans="1:2" x14ac:dyDescent="0.25">
      <c r="A103" s="5">
        <v>44201.208333333336</v>
      </c>
      <c r="B103" s="9">
        <v>18.089509223692104</v>
      </c>
    </row>
    <row r="104" spans="1:2" x14ac:dyDescent="0.25">
      <c r="A104" s="5">
        <v>44201.25</v>
      </c>
      <c r="B104" s="9">
        <v>18.289642490265869</v>
      </c>
    </row>
    <row r="105" spans="1:2" x14ac:dyDescent="0.25">
      <c r="A105" s="5">
        <v>44201.291666666664</v>
      </c>
      <c r="B105" s="9">
        <v>18.973292937161951</v>
      </c>
    </row>
    <row r="106" spans="1:2" x14ac:dyDescent="0.25">
      <c r="A106" s="5">
        <v>44201.333333333336</v>
      </c>
      <c r="B106" s="9">
        <v>19.338825145405856</v>
      </c>
    </row>
    <row r="107" spans="1:2" x14ac:dyDescent="0.25">
      <c r="A107" s="5">
        <v>44201.375</v>
      </c>
      <c r="B107" s="9">
        <v>18.930392506884179</v>
      </c>
    </row>
    <row r="108" spans="1:2" x14ac:dyDescent="0.25">
      <c r="A108" s="5">
        <v>44201.416666666664</v>
      </c>
      <c r="B108" s="9">
        <v>20.277708500179678</v>
      </c>
    </row>
    <row r="109" spans="1:2" x14ac:dyDescent="0.25">
      <c r="A109" s="5">
        <v>44201.458333333336</v>
      </c>
      <c r="B109" s="9">
        <v>21.184780927744349</v>
      </c>
    </row>
    <row r="110" spans="1:2" x14ac:dyDescent="0.25">
      <c r="A110" s="5">
        <v>44201.5</v>
      </c>
      <c r="B110" s="9">
        <v>21.20921952102119</v>
      </c>
    </row>
    <row r="111" spans="1:2" x14ac:dyDescent="0.25">
      <c r="A111" s="5">
        <v>44201.541666666664</v>
      </c>
      <c r="B111" s="9">
        <v>20.957991161347707</v>
      </c>
    </row>
    <row r="112" spans="1:2" x14ac:dyDescent="0.25">
      <c r="A112" s="5">
        <v>44201.583333333336</v>
      </c>
      <c r="B112" s="9">
        <v>20.642060412599335</v>
      </c>
    </row>
    <row r="113" spans="1:2" x14ac:dyDescent="0.25">
      <c r="A113" s="5">
        <v>44201.625</v>
      </c>
      <c r="B113" s="9">
        <v>20.444526282254113</v>
      </c>
    </row>
    <row r="114" spans="1:2" x14ac:dyDescent="0.25">
      <c r="A114" s="5">
        <v>44201.666666666664</v>
      </c>
      <c r="B114" s="9">
        <v>20.53042031453333</v>
      </c>
    </row>
    <row r="115" spans="1:2" x14ac:dyDescent="0.25">
      <c r="A115" s="5">
        <v>44201.708333333336</v>
      </c>
      <c r="B115" s="9">
        <v>21.067852031196562</v>
      </c>
    </row>
    <row r="116" spans="1:2" x14ac:dyDescent="0.25">
      <c r="A116" s="5">
        <v>44201.75</v>
      </c>
      <c r="B116" s="9">
        <v>21.318708659335371</v>
      </c>
    </row>
    <row r="117" spans="1:2" x14ac:dyDescent="0.25">
      <c r="A117" s="5">
        <v>44201.791666666664</v>
      </c>
      <c r="B117" s="9">
        <v>21.201070319181934</v>
      </c>
    </row>
    <row r="118" spans="1:2" x14ac:dyDescent="0.25">
      <c r="A118" s="5">
        <v>44201.833333333336</v>
      </c>
      <c r="B118" s="9">
        <v>20.911307741117376</v>
      </c>
    </row>
    <row r="119" spans="1:2" x14ac:dyDescent="0.25">
      <c r="A119" s="5">
        <v>44201.875</v>
      </c>
      <c r="B119" s="9">
        <v>20.683383392096964</v>
      </c>
    </row>
    <row r="120" spans="1:2" x14ac:dyDescent="0.25">
      <c r="A120" s="5">
        <v>44201.916666666664</v>
      </c>
      <c r="B120" s="9">
        <v>20.718412436309528</v>
      </c>
    </row>
    <row r="121" spans="1:2" x14ac:dyDescent="0.25">
      <c r="A121" s="5">
        <v>44201.958333333336</v>
      </c>
      <c r="B121" s="9">
        <v>19.806746483511468</v>
      </c>
    </row>
    <row r="122" spans="1:2" x14ac:dyDescent="0.25">
      <c r="A122" s="6">
        <v>44202</v>
      </c>
      <c r="B122" s="9">
        <v>18.936203386055638</v>
      </c>
    </row>
    <row r="123" spans="1:2" x14ac:dyDescent="0.25">
      <c r="A123" s="5">
        <v>44202.041666666664</v>
      </c>
      <c r="B123" s="9">
        <v>18.627307810188142</v>
      </c>
    </row>
    <row r="124" spans="1:2" x14ac:dyDescent="0.25">
      <c r="A124" s="5">
        <v>44202.083333333336</v>
      </c>
      <c r="B124" s="9">
        <v>18.379390415084412</v>
      </c>
    </row>
    <row r="125" spans="1:2" x14ac:dyDescent="0.25">
      <c r="A125" s="5">
        <v>44202.125</v>
      </c>
      <c r="B125" s="9">
        <v>17.989004528777336</v>
      </c>
    </row>
    <row r="126" spans="1:2" x14ac:dyDescent="0.25">
      <c r="A126" s="5">
        <v>44202.166666666664</v>
      </c>
      <c r="B126" s="9">
        <v>17.177450679652686</v>
      </c>
    </row>
    <row r="127" spans="1:2" x14ac:dyDescent="0.25">
      <c r="A127" s="5">
        <v>44202.208333333336</v>
      </c>
      <c r="B127" s="9">
        <v>17.749324855976496</v>
      </c>
    </row>
    <row r="128" spans="1:2" x14ac:dyDescent="0.25">
      <c r="A128" s="5">
        <v>44202.25</v>
      </c>
      <c r="B128" s="9">
        <v>17.992435881000915</v>
      </c>
    </row>
    <row r="129" spans="1:2" x14ac:dyDescent="0.25">
      <c r="A129" s="5">
        <v>44202.291666666664</v>
      </c>
      <c r="B129" s="9">
        <v>18.541183024717377</v>
      </c>
    </row>
    <row r="130" spans="1:2" x14ac:dyDescent="0.25">
      <c r="A130" s="5">
        <v>44202.333333333336</v>
      </c>
      <c r="B130" s="9">
        <v>19.112157480372073</v>
      </c>
    </row>
    <row r="131" spans="1:2" x14ac:dyDescent="0.25">
      <c r="A131" s="5">
        <v>44202.375</v>
      </c>
      <c r="B131" s="9">
        <v>19.370799442176928</v>
      </c>
    </row>
    <row r="132" spans="1:2" x14ac:dyDescent="0.25">
      <c r="A132" s="5">
        <v>44202.416666666664</v>
      </c>
      <c r="B132" s="9">
        <v>19.502249928806254</v>
      </c>
    </row>
    <row r="133" spans="1:2" x14ac:dyDescent="0.25">
      <c r="A133" s="5">
        <v>44202.458333333336</v>
      </c>
      <c r="B133" s="9">
        <v>19.480526441651236</v>
      </c>
    </row>
    <row r="134" spans="1:2" x14ac:dyDescent="0.25">
      <c r="A134" s="5">
        <v>44202.5</v>
      </c>
      <c r="B134" s="9">
        <v>19.670896376130852</v>
      </c>
    </row>
    <row r="135" spans="1:2" x14ac:dyDescent="0.25">
      <c r="A135" s="5">
        <v>44202.541666666664</v>
      </c>
      <c r="B135" s="9">
        <v>19.331397223248658</v>
      </c>
    </row>
    <row r="136" spans="1:2" x14ac:dyDescent="0.25">
      <c r="A136" s="5">
        <v>44202.583333333336</v>
      </c>
      <c r="B136" s="9">
        <v>19.036013072143561</v>
      </c>
    </row>
    <row r="137" spans="1:2" x14ac:dyDescent="0.25">
      <c r="A137" s="5">
        <v>44202.625</v>
      </c>
      <c r="B137" s="9">
        <v>19.378243285959762</v>
      </c>
    </row>
    <row r="138" spans="1:2" x14ac:dyDescent="0.25">
      <c r="A138" s="5">
        <v>44202.666666666664</v>
      </c>
      <c r="B138" s="9">
        <v>20.569149516075477</v>
      </c>
    </row>
    <row r="139" spans="1:2" x14ac:dyDescent="0.25">
      <c r="A139" s="5">
        <v>44202.708333333336</v>
      </c>
      <c r="B139" s="9">
        <v>21.566617375257326</v>
      </c>
    </row>
    <row r="140" spans="1:2" x14ac:dyDescent="0.25">
      <c r="A140" s="5">
        <v>44202.75</v>
      </c>
      <c r="B140" s="9">
        <v>22.490577454744713</v>
      </c>
    </row>
    <row r="141" spans="1:2" x14ac:dyDescent="0.25">
      <c r="A141" s="5">
        <v>44202.791666666664</v>
      </c>
      <c r="B141" s="9">
        <v>22.123123533371363</v>
      </c>
    </row>
    <row r="142" spans="1:2" x14ac:dyDescent="0.25">
      <c r="A142" s="5">
        <v>44202.833333333336</v>
      </c>
      <c r="B142" s="9">
        <v>21.90867894104246</v>
      </c>
    </row>
    <row r="143" spans="1:2" x14ac:dyDescent="0.25">
      <c r="A143" s="5">
        <v>44202.875</v>
      </c>
      <c r="B143" s="9">
        <v>21.460037510049929</v>
      </c>
    </row>
    <row r="144" spans="1:2" x14ac:dyDescent="0.25">
      <c r="A144" s="5">
        <v>44202.916666666664</v>
      </c>
      <c r="B144" s="9">
        <v>20.883988582039759</v>
      </c>
    </row>
    <row r="145" spans="1:2" x14ac:dyDescent="0.25">
      <c r="A145" s="5">
        <v>44202.958333333336</v>
      </c>
      <c r="B145" s="9">
        <v>20.58497808159375</v>
      </c>
    </row>
    <row r="146" spans="1:2" x14ac:dyDescent="0.25">
      <c r="A146" s="6">
        <v>44203</v>
      </c>
      <c r="B146" s="9">
        <v>19.569828516063716</v>
      </c>
    </row>
    <row r="147" spans="1:2" x14ac:dyDescent="0.25">
      <c r="A147" s="5">
        <v>44203.041666666664</v>
      </c>
      <c r="B147" s="9">
        <v>19.302457030822929</v>
      </c>
    </row>
    <row r="148" spans="1:2" x14ac:dyDescent="0.25">
      <c r="A148" s="5">
        <v>44203.083333333336</v>
      </c>
      <c r="B148" s="9">
        <v>18.841292263353001</v>
      </c>
    </row>
    <row r="149" spans="1:2" x14ac:dyDescent="0.25">
      <c r="A149" s="5">
        <v>44203.125</v>
      </c>
      <c r="B149" s="9">
        <v>18.765590668263702</v>
      </c>
    </row>
    <row r="150" spans="1:2" x14ac:dyDescent="0.25">
      <c r="A150" s="5">
        <v>44203.166666666664</v>
      </c>
      <c r="B150" s="9">
        <v>18.408241873615143</v>
      </c>
    </row>
    <row r="151" spans="1:2" x14ac:dyDescent="0.25">
      <c r="A151" s="5">
        <v>44203.208333333336</v>
      </c>
      <c r="B151" s="9">
        <v>18.683775364368795</v>
      </c>
    </row>
    <row r="152" spans="1:2" x14ac:dyDescent="0.25">
      <c r="A152" s="5">
        <v>44203.25</v>
      </c>
      <c r="B152" s="9">
        <v>19.041127977690905</v>
      </c>
    </row>
    <row r="153" spans="1:2" x14ac:dyDescent="0.25">
      <c r="A153" s="5">
        <v>44203.291666666664</v>
      </c>
      <c r="B153" s="9">
        <v>20.215406012354478</v>
      </c>
    </row>
    <row r="154" spans="1:2" x14ac:dyDescent="0.25">
      <c r="A154" s="5">
        <v>44203.333333333336</v>
      </c>
      <c r="B154" s="9">
        <v>21.584843684151892</v>
      </c>
    </row>
    <row r="155" spans="1:2" x14ac:dyDescent="0.25">
      <c r="A155" s="5">
        <v>44203.375</v>
      </c>
      <c r="B155" s="9">
        <v>21.731177586261353</v>
      </c>
    </row>
    <row r="156" spans="1:2" x14ac:dyDescent="0.25">
      <c r="A156" s="5">
        <v>44203.416666666664</v>
      </c>
      <c r="B156" s="9">
        <v>22.527628346829019</v>
      </c>
    </row>
    <row r="157" spans="1:2" x14ac:dyDescent="0.25">
      <c r="A157" s="5">
        <v>44203.458333333336</v>
      </c>
      <c r="B157" s="9">
        <v>21.95747585193299</v>
      </c>
    </row>
    <row r="158" spans="1:2" x14ac:dyDescent="0.25">
      <c r="A158" s="5">
        <v>44203.5</v>
      </c>
      <c r="B158" s="9">
        <v>21.772919448079879</v>
      </c>
    </row>
    <row r="159" spans="1:2" x14ac:dyDescent="0.25">
      <c r="A159" s="5">
        <v>44203.541666666664</v>
      </c>
      <c r="B159" s="9">
        <v>20.514633205323317</v>
      </c>
    </row>
    <row r="160" spans="1:2" x14ac:dyDescent="0.25">
      <c r="A160" s="5">
        <v>44203.583333333336</v>
      </c>
      <c r="B160" s="9">
        <v>20.706464182816941</v>
      </c>
    </row>
    <row r="161" spans="1:2" x14ac:dyDescent="0.25">
      <c r="A161" s="5">
        <v>44203.625</v>
      </c>
      <c r="B161" s="9">
        <v>21.494683046733005</v>
      </c>
    </row>
    <row r="162" spans="1:2" x14ac:dyDescent="0.25">
      <c r="A162" s="5">
        <v>44203.666666666664</v>
      </c>
      <c r="B162" s="9">
        <v>21.93054092136413</v>
      </c>
    </row>
    <row r="163" spans="1:2" x14ac:dyDescent="0.25">
      <c r="A163" s="5">
        <v>44203.708333333336</v>
      </c>
      <c r="B163" s="9">
        <v>22.3164128669729</v>
      </c>
    </row>
    <row r="164" spans="1:2" x14ac:dyDescent="0.25">
      <c r="A164" s="5">
        <v>44203.75</v>
      </c>
      <c r="B164" s="9">
        <v>22.834762907226608</v>
      </c>
    </row>
    <row r="165" spans="1:2" x14ac:dyDescent="0.25">
      <c r="A165" s="5">
        <v>44203.791666666664</v>
      </c>
      <c r="B165" s="9">
        <v>22.745010574274371</v>
      </c>
    </row>
    <row r="166" spans="1:2" x14ac:dyDescent="0.25">
      <c r="A166" s="5">
        <v>44203.833333333336</v>
      </c>
      <c r="B166" s="9">
        <v>22.531940194991002</v>
      </c>
    </row>
    <row r="167" spans="1:2" x14ac:dyDescent="0.25">
      <c r="A167" s="5">
        <v>44203.875</v>
      </c>
      <c r="B167" s="9">
        <v>22.166414948192838</v>
      </c>
    </row>
    <row r="168" spans="1:2" x14ac:dyDescent="0.25">
      <c r="A168" s="5">
        <v>44203.916666666664</v>
      </c>
      <c r="B168" s="9">
        <v>21.307244261356313</v>
      </c>
    </row>
    <row r="169" spans="1:2" x14ac:dyDescent="0.25">
      <c r="A169" s="5">
        <v>44203.958333333336</v>
      </c>
      <c r="B169" s="9">
        <v>19.8792366835645</v>
      </c>
    </row>
    <row r="170" spans="1:2" x14ac:dyDescent="0.25">
      <c r="A170" s="6">
        <v>44204</v>
      </c>
      <c r="B170" s="9">
        <v>18.824681680713276</v>
      </c>
    </row>
    <row r="171" spans="1:2" x14ac:dyDescent="0.25">
      <c r="A171" s="5">
        <v>44204.041666666664</v>
      </c>
      <c r="B171" s="9">
        <v>18.598075764723138</v>
      </c>
    </row>
    <row r="172" spans="1:2" x14ac:dyDescent="0.25">
      <c r="A172" s="5">
        <v>44204.083333333336</v>
      </c>
      <c r="B172" s="9">
        <v>18.471751434094823</v>
      </c>
    </row>
    <row r="173" spans="1:2" x14ac:dyDescent="0.25">
      <c r="A173" s="5">
        <v>44204.125</v>
      </c>
      <c r="B173" s="9">
        <v>17.85372671074304</v>
      </c>
    </row>
    <row r="174" spans="1:2" x14ac:dyDescent="0.25">
      <c r="A174" s="5">
        <v>44204.166666666664</v>
      </c>
      <c r="B174" s="9">
        <v>17.355279197653868</v>
      </c>
    </row>
    <row r="175" spans="1:2" x14ac:dyDescent="0.25">
      <c r="A175" s="5">
        <v>44204.208333333336</v>
      </c>
      <c r="B175" s="9">
        <v>17.733118604207228</v>
      </c>
    </row>
    <row r="176" spans="1:2" x14ac:dyDescent="0.25">
      <c r="A176" s="5">
        <v>44204.25</v>
      </c>
      <c r="B176" s="9">
        <v>18.046062217768398</v>
      </c>
    </row>
    <row r="177" spans="1:2" x14ac:dyDescent="0.25">
      <c r="A177" s="5">
        <v>44204.291666666664</v>
      </c>
      <c r="B177" s="9">
        <v>19.05282471787833</v>
      </c>
    </row>
    <row r="178" spans="1:2" x14ac:dyDescent="0.25">
      <c r="A178" s="5">
        <v>44204.333333333336</v>
      </c>
      <c r="B178" s="9">
        <v>20.150195321189663</v>
      </c>
    </row>
    <row r="179" spans="1:2" x14ac:dyDescent="0.25">
      <c r="A179" s="5">
        <v>44204.375</v>
      </c>
      <c r="B179" s="9">
        <v>21.047615336742421</v>
      </c>
    </row>
    <row r="180" spans="1:2" x14ac:dyDescent="0.25">
      <c r="A180" s="5">
        <v>44204.416666666664</v>
      </c>
      <c r="B180" s="9">
        <v>22.361764997400865</v>
      </c>
    </row>
    <row r="181" spans="1:2" x14ac:dyDescent="0.25">
      <c r="A181" s="5">
        <v>44204.458333333336</v>
      </c>
      <c r="B181" s="9">
        <v>23.142128047554049</v>
      </c>
    </row>
    <row r="182" spans="1:2" x14ac:dyDescent="0.25">
      <c r="A182" s="5">
        <v>44204.5</v>
      </c>
      <c r="B182" s="9">
        <v>22.61227746674361</v>
      </c>
    </row>
    <row r="183" spans="1:2" x14ac:dyDescent="0.25">
      <c r="A183" s="5">
        <v>44204.541666666664</v>
      </c>
      <c r="B183" s="9">
        <v>22.246411695740736</v>
      </c>
    </row>
    <row r="184" spans="1:2" x14ac:dyDescent="0.25">
      <c r="A184" s="5">
        <v>44204.583333333336</v>
      </c>
      <c r="B184" s="9">
        <v>21.997092301956926</v>
      </c>
    </row>
    <row r="185" spans="1:2" x14ac:dyDescent="0.25">
      <c r="A185" s="5">
        <v>44204.625</v>
      </c>
      <c r="B185" s="9">
        <v>21.780440959040433</v>
      </c>
    </row>
    <row r="186" spans="1:2" x14ac:dyDescent="0.25">
      <c r="A186" s="5">
        <v>44204.666666666664</v>
      </c>
      <c r="B186" s="9">
        <v>21.335096584607072</v>
      </c>
    </row>
    <row r="187" spans="1:2" x14ac:dyDescent="0.25">
      <c r="A187" s="5">
        <v>44204.708333333336</v>
      </c>
      <c r="B187" s="9">
        <v>21.983598400765782</v>
      </c>
    </row>
    <row r="188" spans="1:2" x14ac:dyDescent="0.25">
      <c r="A188" s="5">
        <v>44204.75</v>
      </c>
      <c r="B188" s="9">
        <v>22.681592679640833</v>
      </c>
    </row>
    <row r="189" spans="1:2" x14ac:dyDescent="0.25">
      <c r="A189" s="5">
        <v>44204.791666666664</v>
      </c>
      <c r="B189" s="9">
        <v>22.165565345901747</v>
      </c>
    </row>
    <row r="190" spans="1:2" x14ac:dyDescent="0.25">
      <c r="A190" s="5">
        <v>44204.833333333336</v>
      </c>
      <c r="B190" s="9">
        <v>22.049453807734466</v>
      </c>
    </row>
    <row r="191" spans="1:2" x14ac:dyDescent="0.25">
      <c r="A191" s="5">
        <v>44204.875</v>
      </c>
      <c r="B191" s="9">
        <v>21.221448956430653</v>
      </c>
    </row>
    <row r="192" spans="1:2" x14ac:dyDescent="0.25">
      <c r="A192" s="5">
        <v>44204.916666666664</v>
      </c>
      <c r="B192" s="9">
        <v>20.483095035866988</v>
      </c>
    </row>
    <row r="193" spans="1:2" x14ac:dyDescent="0.25">
      <c r="A193" s="5">
        <v>44204.958333333336</v>
      </c>
      <c r="B193" s="9">
        <v>19.608984832679685</v>
      </c>
    </row>
    <row r="194" spans="1:2" x14ac:dyDescent="0.25">
      <c r="A194" s="6">
        <v>44205</v>
      </c>
      <c r="B194" s="9">
        <v>18.72104620001997</v>
      </c>
    </row>
    <row r="195" spans="1:2" x14ac:dyDescent="0.25">
      <c r="A195" s="5">
        <v>44205.041666666664</v>
      </c>
      <c r="B195" s="9">
        <v>18.423039006498566</v>
      </c>
    </row>
    <row r="196" spans="1:2" x14ac:dyDescent="0.25">
      <c r="A196" s="5">
        <v>44205.083333333336</v>
      </c>
      <c r="B196" s="9">
        <v>17.784497762103467</v>
      </c>
    </row>
    <row r="197" spans="1:2" x14ac:dyDescent="0.25">
      <c r="A197" s="5">
        <v>44205.125</v>
      </c>
      <c r="B197" s="9">
        <v>17.311269544254571</v>
      </c>
    </row>
    <row r="198" spans="1:2" x14ac:dyDescent="0.25">
      <c r="A198" s="5">
        <v>44205.166666666664</v>
      </c>
      <c r="B198" s="9">
        <v>17.033958484856878</v>
      </c>
    </row>
    <row r="199" spans="1:2" x14ac:dyDescent="0.25">
      <c r="A199" s="5">
        <v>44205.208333333336</v>
      </c>
      <c r="B199" s="9">
        <v>17.403383522547902</v>
      </c>
    </row>
    <row r="200" spans="1:2" x14ac:dyDescent="0.25">
      <c r="A200" s="5">
        <v>44205.25</v>
      </c>
      <c r="B200" s="9">
        <v>18.151089935989084</v>
      </c>
    </row>
    <row r="201" spans="1:2" x14ac:dyDescent="0.25">
      <c r="A201" s="5">
        <v>44205.291666666664</v>
      </c>
      <c r="B201" s="9">
        <v>18.795831562316945</v>
      </c>
    </row>
    <row r="202" spans="1:2" x14ac:dyDescent="0.25">
      <c r="A202" s="5">
        <v>44205.333333333336</v>
      </c>
      <c r="B202" s="9">
        <v>19.546523974805062</v>
      </c>
    </row>
    <row r="203" spans="1:2" x14ac:dyDescent="0.25">
      <c r="A203" s="5">
        <v>44205.375</v>
      </c>
      <c r="B203" s="9">
        <v>19.863953058214182</v>
      </c>
    </row>
    <row r="204" spans="1:2" x14ac:dyDescent="0.25">
      <c r="A204" s="5">
        <v>44205.416666666664</v>
      </c>
      <c r="B204" s="9">
        <v>20.883988582039759</v>
      </c>
    </row>
    <row r="205" spans="1:2" x14ac:dyDescent="0.25">
      <c r="A205" s="5">
        <v>44205.458333333336</v>
      </c>
      <c r="B205" s="9">
        <v>20.884791591045261</v>
      </c>
    </row>
    <row r="206" spans="1:2" x14ac:dyDescent="0.25">
      <c r="A206" s="5">
        <v>44205.5</v>
      </c>
      <c r="B206" s="9">
        <v>20.51936807637259</v>
      </c>
    </row>
    <row r="207" spans="1:2" x14ac:dyDescent="0.25">
      <c r="A207" s="5">
        <v>44205.541666666664</v>
      </c>
      <c r="B207" s="9">
        <v>20.51936807637259</v>
      </c>
    </row>
    <row r="208" spans="1:2" x14ac:dyDescent="0.25">
      <c r="A208" s="5">
        <v>44205.583333333336</v>
      </c>
      <c r="B208" s="9">
        <v>20.939466679143472</v>
      </c>
    </row>
    <row r="209" spans="1:2" x14ac:dyDescent="0.25">
      <c r="A209" s="5">
        <v>44205.625</v>
      </c>
      <c r="B209" s="9">
        <v>21.309700422392861</v>
      </c>
    </row>
    <row r="210" spans="1:2" x14ac:dyDescent="0.25">
      <c r="A210" s="5">
        <v>44205.666666666664</v>
      </c>
      <c r="B210" s="9">
        <v>21.253277121460904</v>
      </c>
    </row>
    <row r="211" spans="1:2" x14ac:dyDescent="0.25">
      <c r="A211" s="5">
        <v>44205.708333333336</v>
      </c>
      <c r="B211" s="9">
        <v>21.772919448079879</v>
      </c>
    </row>
    <row r="212" spans="1:2" x14ac:dyDescent="0.25">
      <c r="A212" s="5">
        <v>44205.75</v>
      </c>
      <c r="B212" s="9">
        <v>22.065523192032007</v>
      </c>
    </row>
    <row r="213" spans="1:2" x14ac:dyDescent="0.25">
      <c r="A213" s="5">
        <v>44205.791666666664</v>
      </c>
      <c r="B213" s="9">
        <v>21.914562861107967</v>
      </c>
    </row>
    <row r="214" spans="1:2" x14ac:dyDescent="0.25">
      <c r="A214" s="5">
        <v>44205.833333333336</v>
      </c>
      <c r="B214" s="9">
        <v>21.954107303326911</v>
      </c>
    </row>
    <row r="215" spans="1:2" x14ac:dyDescent="0.25">
      <c r="A215" s="5">
        <v>44205.875</v>
      </c>
      <c r="B215" s="9">
        <v>21.839024662665263</v>
      </c>
    </row>
    <row r="216" spans="1:2" x14ac:dyDescent="0.25">
      <c r="A216" s="5">
        <v>44205.916666666664</v>
      </c>
      <c r="B216" s="9">
        <v>21.255727334418438</v>
      </c>
    </row>
    <row r="217" spans="1:2" x14ac:dyDescent="0.25">
      <c r="A217" s="5">
        <v>44205.958333333336</v>
      </c>
      <c r="B217" s="9">
        <v>19.748190198929667</v>
      </c>
    </row>
    <row r="218" spans="1:2" x14ac:dyDescent="0.25">
      <c r="A218" s="6">
        <v>44206</v>
      </c>
      <c r="B218" s="9">
        <v>18.777104760368374</v>
      </c>
    </row>
    <row r="219" spans="1:2" x14ac:dyDescent="0.25">
      <c r="A219" s="5">
        <v>44206.041666666664</v>
      </c>
      <c r="B219" s="9">
        <v>18.370252935969724</v>
      </c>
    </row>
    <row r="220" spans="1:2" x14ac:dyDescent="0.25">
      <c r="A220" s="5">
        <v>44206.083333333336</v>
      </c>
      <c r="B220" s="9">
        <v>17.684603669914885</v>
      </c>
    </row>
    <row r="221" spans="1:2" x14ac:dyDescent="0.25">
      <c r="A221" s="5">
        <v>44206.125</v>
      </c>
      <c r="B221" s="9">
        <v>17.026244327290581</v>
      </c>
    </row>
    <row r="222" spans="1:2" x14ac:dyDescent="0.25">
      <c r="A222" s="5">
        <v>44206.166666666664</v>
      </c>
      <c r="B222" s="9">
        <v>16.961488262283712</v>
      </c>
    </row>
    <row r="223" spans="1:2" x14ac:dyDescent="0.25">
      <c r="A223" s="5">
        <v>44206.208333333336</v>
      </c>
      <c r="B223" s="9">
        <v>17.397444200604202</v>
      </c>
    </row>
    <row r="224" spans="1:2" x14ac:dyDescent="0.25">
      <c r="A224" s="5">
        <v>44206.25</v>
      </c>
      <c r="B224" s="9">
        <v>17.896641904329741</v>
      </c>
    </row>
    <row r="225" spans="1:2" x14ac:dyDescent="0.25">
      <c r="A225" s="5">
        <v>44206.291666666664</v>
      </c>
      <c r="B225" s="9">
        <v>18.817464644993731</v>
      </c>
    </row>
    <row r="226" spans="1:2" x14ac:dyDescent="0.25">
      <c r="A226" s="5">
        <v>44206.333333333336</v>
      </c>
      <c r="B226" s="9">
        <v>19.547275283588455</v>
      </c>
    </row>
    <row r="227" spans="1:2" x14ac:dyDescent="0.25">
      <c r="A227" s="5">
        <v>44206.375</v>
      </c>
      <c r="B227" s="9">
        <v>20.708056892752175</v>
      </c>
    </row>
    <row r="228" spans="1:2" x14ac:dyDescent="0.25">
      <c r="A228" s="5">
        <v>44206.416666666664</v>
      </c>
      <c r="B228" s="9">
        <v>22.456161376352902</v>
      </c>
    </row>
    <row r="229" spans="1:2" x14ac:dyDescent="0.25">
      <c r="A229" s="5">
        <v>44206.458333333336</v>
      </c>
      <c r="B229" s="9">
        <v>22.342073520119214</v>
      </c>
    </row>
    <row r="230" spans="1:2" x14ac:dyDescent="0.25">
      <c r="A230" s="5">
        <v>44206.5</v>
      </c>
      <c r="B230" s="9">
        <v>22.038465214333716</v>
      </c>
    </row>
    <row r="231" spans="1:2" x14ac:dyDescent="0.25">
      <c r="A231" s="5">
        <v>44206.541666666664</v>
      </c>
      <c r="B231" s="9">
        <v>20.827852603050246</v>
      </c>
    </row>
    <row r="232" spans="1:2" x14ac:dyDescent="0.25">
      <c r="A232" s="5">
        <v>44206.583333333336</v>
      </c>
      <c r="B232" s="9">
        <v>21.972640268739362</v>
      </c>
    </row>
    <row r="233" spans="1:2" x14ac:dyDescent="0.25">
      <c r="A233" s="5">
        <v>44206.625</v>
      </c>
      <c r="B233" s="9">
        <v>21.471580134280217</v>
      </c>
    </row>
    <row r="234" spans="1:2" x14ac:dyDescent="0.25">
      <c r="A234" s="5">
        <v>44206.666666666664</v>
      </c>
      <c r="B234" s="9">
        <v>21.91035991085716</v>
      </c>
    </row>
    <row r="235" spans="1:2" x14ac:dyDescent="0.25">
      <c r="A235" s="5">
        <v>44206.708333333336</v>
      </c>
      <c r="B235" s="9">
        <v>23.099757378282675</v>
      </c>
    </row>
    <row r="236" spans="1:2" x14ac:dyDescent="0.25">
      <c r="A236" s="5">
        <v>44206.75</v>
      </c>
      <c r="B236" s="9">
        <v>23.86031072102795</v>
      </c>
    </row>
    <row r="237" spans="1:2" x14ac:dyDescent="0.25">
      <c r="A237" s="5">
        <v>44206.791666666664</v>
      </c>
      <c r="B237" s="9">
        <v>23.637065713686461</v>
      </c>
    </row>
    <row r="238" spans="1:2" x14ac:dyDescent="0.25">
      <c r="A238" s="5">
        <v>44206.833333333336</v>
      </c>
      <c r="B238" s="9">
        <v>23.322975560759879</v>
      </c>
    </row>
    <row r="239" spans="1:2" x14ac:dyDescent="0.25">
      <c r="A239" s="5">
        <v>44206.875</v>
      </c>
      <c r="B239" s="9">
        <v>23.131528891422739</v>
      </c>
    </row>
    <row r="240" spans="1:2" x14ac:dyDescent="0.25">
      <c r="A240" s="5">
        <v>44206.916666666664</v>
      </c>
      <c r="B240" s="9">
        <v>21.81641065258092</v>
      </c>
    </row>
    <row r="241" spans="1:2" x14ac:dyDescent="0.25">
      <c r="A241" s="5">
        <v>44206.958333333336</v>
      </c>
      <c r="B241" s="9">
        <v>20.885594630091564</v>
      </c>
    </row>
    <row r="242" spans="1:2" x14ac:dyDescent="0.25">
      <c r="A242" s="6">
        <v>44207</v>
      </c>
      <c r="B242" s="9">
        <v>19.289115429866118</v>
      </c>
    </row>
    <row r="243" spans="1:2" x14ac:dyDescent="0.25">
      <c r="A243" s="5">
        <v>44207.041666666664</v>
      </c>
      <c r="B243" s="9">
        <v>18.77350578046358</v>
      </c>
    </row>
    <row r="244" spans="1:2" x14ac:dyDescent="0.25">
      <c r="A244" s="5">
        <v>44207.083333333336</v>
      </c>
      <c r="B244" s="9">
        <v>19.037474323524499</v>
      </c>
    </row>
    <row r="245" spans="1:2" x14ac:dyDescent="0.25">
      <c r="A245" s="5">
        <v>44207.125</v>
      </c>
      <c r="B245" s="9">
        <v>18.782144593948814</v>
      </c>
    </row>
    <row r="246" spans="1:2" x14ac:dyDescent="0.25">
      <c r="A246" s="5">
        <v>44207.166666666664</v>
      </c>
      <c r="B246" s="9">
        <v>18.326043224096509</v>
      </c>
    </row>
    <row r="247" spans="1:2" x14ac:dyDescent="0.25">
      <c r="A247" s="5">
        <v>44207.208333333336</v>
      </c>
      <c r="B247" s="9">
        <v>18.169818769010522</v>
      </c>
    </row>
    <row r="248" spans="1:2" x14ac:dyDescent="0.25">
      <c r="A248" s="5">
        <v>44207.25</v>
      </c>
      <c r="B248" s="9">
        <v>18.593802140164421</v>
      </c>
    </row>
    <row r="249" spans="1:2" x14ac:dyDescent="0.25">
      <c r="A249" s="5">
        <v>44207.291666666664</v>
      </c>
      <c r="B249" s="9">
        <v>19.151822154095139</v>
      </c>
    </row>
    <row r="250" spans="1:2" x14ac:dyDescent="0.25">
      <c r="A250" s="5">
        <v>44207.333333333336</v>
      </c>
      <c r="B250" s="9">
        <v>20.31674518768045</v>
      </c>
    </row>
    <row r="251" spans="1:2" x14ac:dyDescent="0.25">
      <c r="A251" s="5">
        <v>44207.375</v>
      </c>
      <c r="B251" s="9">
        <v>19.95353273305065</v>
      </c>
    </row>
    <row r="252" spans="1:2" x14ac:dyDescent="0.25">
      <c r="A252" s="5">
        <v>44207.416666666664</v>
      </c>
      <c r="B252" s="9">
        <v>20.729570237852307</v>
      </c>
    </row>
    <row r="253" spans="1:2" x14ac:dyDescent="0.25">
      <c r="A253" s="5">
        <v>44207.458333333336</v>
      </c>
      <c r="B253" s="9">
        <v>21.092160848204074</v>
      </c>
    </row>
    <row r="254" spans="1:2" x14ac:dyDescent="0.25">
      <c r="A254" s="5">
        <v>44207.5</v>
      </c>
      <c r="B254" s="9">
        <v>20.644442222648252</v>
      </c>
    </row>
    <row r="255" spans="1:2" x14ac:dyDescent="0.25">
      <c r="A255" s="5">
        <v>44207.541666666664</v>
      </c>
      <c r="B255" s="9">
        <v>19.892237212944842</v>
      </c>
    </row>
    <row r="256" spans="1:2" x14ac:dyDescent="0.25">
      <c r="A256" s="5">
        <v>44207.583333333336</v>
      </c>
      <c r="B256" s="9">
        <v>20.739936325731541</v>
      </c>
    </row>
    <row r="257" spans="1:2" x14ac:dyDescent="0.25">
      <c r="A257" s="5">
        <v>44207.625</v>
      </c>
      <c r="B257" s="9">
        <v>20.373089956888709</v>
      </c>
    </row>
    <row r="258" spans="1:2" x14ac:dyDescent="0.25">
      <c r="A258" s="5">
        <v>44207.666666666664</v>
      </c>
      <c r="B258" s="9">
        <v>21.357239344613429</v>
      </c>
    </row>
    <row r="259" spans="1:2" x14ac:dyDescent="0.25">
      <c r="A259" s="5">
        <v>44207.708333333336</v>
      </c>
      <c r="B259" s="9">
        <v>22.265172670848596</v>
      </c>
    </row>
    <row r="260" spans="1:2" x14ac:dyDescent="0.25">
      <c r="A260" s="5">
        <v>44207.75</v>
      </c>
      <c r="B260" s="9">
        <v>23.187222721662273</v>
      </c>
    </row>
    <row r="261" spans="1:2" x14ac:dyDescent="0.25">
      <c r="A261" s="5">
        <v>44207.791666666664</v>
      </c>
      <c r="B261" s="9">
        <v>23.48269014219235</v>
      </c>
    </row>
    <row r="262" spans="1:2" x14ac:dyDescent="0.25">
      <c r="A262" s="5">
        <v>44207.833333333336</v>
      </c>
      <c r="B262" s="9">
        <v>23.874835141928099</v>
      </c>
    </row>
    <row r="263" spans="1:2" x14ac:dyDescent="0.25">
      <c r="A263" s="5">
        <v>44207.875</v>
      </c>
      <c r="B263" s="9">
        <v>23.711878809054934</v>
      </c>
    </row>
    <row r="264" spans="1:2" x14ac:dyDescent="0.25">
      <c r="A264" s="5">
        <v>44207.916666666664</v>
      </c>
      <c r="B264" s="9">
        <v>22.580284204096923</v>
      </c>
    </row>
    <row r="265" spans="1:2" x14ac:dyDescent="0.25">
      <c r="A265" s="5">
        <v>44207.958333333336</v>
      </c>
      <c r="B265" s="9">
        <v>21.530208376714278</v>
      </c>
    </row>
    <row r="266" spans="1:2" x14ac:dyDescent="0.25">
      <c r="A266" s="6">
        <v>44208</v>
      </c>
      <c r="B266" s="9">
        <v>20.383279915539461</v>
      </c>
    </row>
    <row r="267" spans="1:2" x14ac:dyDescent="0.25">
      <c r="A267" s="5">
        <v>44208.041666666664</v>
      </c>
      <c r="B267" s="9">
        <v>19.810554998017778</v>
      </c>
    </row>
    <row r="268" spans="1:2" x14ac:dyDescent="0.25">
      <c r="A268" s="5">
        <v>44208.083333333336</v>
      </c>
      <c r="B268" s="9">
        <v>19.46256748926681</v>
      </c>
    </row>
    <row r="269" spans="1:2" x14ac:dyDescent="0.25">
      <c r="A269" s="5">
        <v>44208.125</v>
      </c>
      <c r="B269" s="9">
        <v>18.835512866943176</v>
      </c>
    </row>
    <row r="270" spans="1:2" x14ac:dyDescent="0.25">
      <c r="A270" s="5">
        <v>44208.166666666664</v>
      </c>
      <c r="B270" s="9">
        <v>18.63230369407367</v>
      </c>
    </row>
    <row r="271" spans="1:2" x14ac:dyDescent="0.25">
      <c r="A271" s="5">
        <v>44208.208333333336</v>
      </c>
      <c r="B271" s="9">
        <v>18.755522146240768</v>
      </c>
    </row>
    <row r="272" spans="1:2" x14ac:dyDescent="0.25">
      <c r="A272" s="5">
        <v>44208.25</v>
      </c>
      <c r="B272" s="9">
        <v>18.909344186778483</v>
      </c>
    </row>
    <row r="273" spans="1:2" x14ac:dyDescent="0.25">
      <c r="A273" s="5">
        <v>44208.291666666664</v>
      </c>
      <c r="B273" s="9">
        <v>19.46256748926681</v>
      </c>
    </row>
    <row r="274" spans="1:2" x14ac:dyDescent="0.25">
      <c r="A274" s="5">
        <v>44208.333333333336</v>
      </c>
      <c r="B274" s="9">
        <v>19.948161699616207</v>
      </c>
    </row>
    <row r="275" spans="1:2" x14ac:dyDescent="0.25">
      <c r="A275" s="5">
        <v>44208.375</v>
      </c>
      <c r="B275" s="9">
        <v>20.440594750659173</v>
      </c>
    </row>
    <row r="276" spans="1:2" x14ac:dyDescent="0.25">
      <c r="A276" s="5">
        <v>44208.416666666664</v>
      </c>
      <c r="B276" s="9">
        <v>21.216556371165186</v>
      </c>
    </row>
    <row r="277" spans="1:2" x14ac:dyDescent="0.25">
      <c r="A277" s="5">
        <v>44208.458333333336</v>
      </c>
      <c r="B277" s="9">
        <v>21.834835230775845</v>
      </c>
    </row>
    <row r="278" spans="1:2" x14ac:dyDescent="0.25">
      <c r="A278" s="5">
        <v>44208.5</v>
      </c>
      <c r="B278" s="9">
        <v>21.34247507130414</v>
      </c>
    </row>
    <row r="279" spans="1:2" x14ac:dyDescent="0.25">
      <c r="A279" s="5">
        <v>44208.541666666664</v>
      </c>
      <c r="B279" s="9">
        <v>20.714428934125259</v>
      </c>
    </row>
    <row r="280" spans="1:2" x14ac:dyDescent="0.25">
      <c r="A280" s="5">
        <v>44208.583333333336</v>
      </c>
      <c r="B280" s="9">
        <v>20.373873619617026</v>
      </c>
    </row>
    <row r="281" spans="1:2" x14ac:dyDescent="0.25">
      <c r="A281" s="5">
        <v>44208.625</v>
      </c>
      <c r="B281" s="9">
        <v>20.646824303064392</v>
      </c>
    </row>
    <row r="282" spans="1:2" x14ac:dyDescent="0.25">
      <c r="A282" s="5">
        <v>44208.666666666664</v>
      </c>
      <c r="B282" s="9">
        <v>21.012852141935404</v>
      </c>
    </row>
    <row r="283" spans="1:2" x14ac:dyDescent="0.25">
      <c r="A283" s="5">
        <v>44208.708333333336</v>
      </c>
      <c r="B283" s="9">
        <v>21.531862069479775</v>
      </c>
    </row>
    <row r="284" spans="1:2" x14ac:dyDescent="0.25">
      <c r="A284" s="5">
        <v>44208.75</v>
      </c>
      <c r="B284" s="9">
        <v>22.364334622550665</v>
      </c>
    </row>
    <row r="285" spans="1:2" x14ac:dyDescent="0.25">
      <c r="A285" s="5">
        <v>44208.791666666664</v>
      </c>
      <c r="B285" s="9">
        <v>22.243002171479251</v>
      </c>
    </row>
    <row r="286" spans="1:2" x14ac:dyDescent="0.25">
      <c r="A286" s="5">
        <v>44208.833333333336</v>
      </c>
      <c r="B286" s="9">
        <v>21.759553881199512</v>
      </c>
    </row>
    <row r="287" spans="1:2" x14ac:dyDescent="0.25">
      <c r="A287" s="5">
        <v>44208.875</v>
      </c>
      <c r="B287" s="9">
        <v>21.611380634161485</v>
      </c>
    </row>
    <row r="288" spans="1:2" x14ac:dyDescent="0.25">
      <c r="A288" s="5">
        <v>44208.916666666664</v>
      </c>
      <c r="B288" s="9">
        <v>21.088107501152631</v>
      </c>
    </row>
    <row r="289" spans="1:2" x14ac:dyDescent="0.25">
      <c r="A289" s="5">
        <v>44208.958333333336</v>
      </c>
      <c r="B289" s="9">
        <v>20.442167273174743</v>
      </c>
    </row>
    <row r="290" spans="1:2" x14ac:dyDescent="0.25">
      <c r="A290" s="6">
        <v>44209</v>
      </c>
      <c r="B290" s="9">
        <v>19.381966334381293</v>
      </c>
    </row>
    <row r="291" spans="1:2" x14ac:dyDescent="0.25">
      <c r="A291" s="5">
        <v>44209.041666666664</v>
      </c>
      <c r="B291" s="9">
        <v>19.148145819122405</v>
      </c>
    </row>
    <row r="292" spans="1:2" x14ac:dyDescent="0.25">
      <c r="A292" s="5">
        <v>44209.083333333336</v>
      </c>
      <c r="B292" s="9">
        <v>18.943469688692247</v>
      </c>
    </row>
    <row r="293" spans="1:2" x14ac:dyDescent="0.25">
      <c r="A293" s="5">
        <v>44209.125</v>
      </c>
      <c r="B293" s="9">
        <v>18.589529597074616</v>
      </c>
    </row>
    <row r="294" spans="1:2" x14ac:dyDescent="0.25">
      <c r="A294" s="5">
        <v>44209.166666666664</v>
      </c>
      <c r="B294" s="9">
        <v>18.015788993173729</v>
      </c>
    </row>
    <row r="295" spans="1:2" x14ac:dyDescent="0.25">
      <c r="A295" s="5">
        <v>44209.208333333336</v>
      </c>
      <c r="B295" s="9">
        <v>18.160104788545585</v>
      </c>
    </row>
    <row r="296" spans="1:2" x14ac:dyDescent="0.25">
      <c r="A296" s="5">
        <v>44209.25</v>
      </c>
      <c r="B296" s="9">
        <v>18.333753788468183</v>
      </c>
    </row>
    <row r="297" spans="1:2" x14ac:dyDescent="0.25">
      <c r="A297" s="5">
        <v>44209.291666666664</v>
      </c>
      <c r="B297" s="9">
        <v>18.686639467809478</v>
      </c>
    </row>
    <row r="298" spans="1:2" x14ac:dyDescent="0.25">
      <c r="A298" s="5">
        <v>44209.333333333336</v>
      </c>
      <c r="B298" s="9">
        <v>19.288374515200587</v>
      </c>
    </row>
    <row r="299" spans="1:2" x14ac:dyDescent="0.25">
      <c r="A299" s="5">
        <v>44209.375</v>
      </c>
      <c r="B299" s="9">
        <v>19.74059855439566</v>
      </c>
    </row>
    <row r="300" spans="1:2" x14ac:dyDescent="0.25">
      <c r="A300" s="5">
        <v>44209.416666666664</v>
      </c>
      <c r="B300" s="9">
        <v>19.880765706997199</v>
      </c>
    </row>
    <row r="301" spans="1:2" x14ac:dyDescent="0.25">
      <c r="A301" s="5">
        <v>44209.458333333336</v>
      </c>
      <c r="B301" s="9">
        <v>19.947394529288776</v>
      </c>
    </row>
    <row r="302" spans="1:2" x14ac:dyDescent="0.25">
      <c r="A302" s="5">
        <v>44209.5</v>
      </c>
      <c r="B302" s="9">
        <v>19.926692285871926</v>
      </c>
    </row>
    <row r="303" spans="1:2" x14ac:dyDescent="0.25">
      <c r="A303" s="5">
        <v>44209.541666666664</v>
      </c>
      <c r="B303" s="9">
        <v>19.658800213425621</v>
      </c>
    </row>
    <row r="304" spans="1:2" x14ac:dyDescent="0.25">
      <c r="A304" s="5">
        <v>44209.583333333336</v>
      </c>
      <c r="B304" s="9">
        <v>19.101888345866136</v>
      </c>
    </row>
    <row r="305" spans="1:2" x14ac:dyDescent="0.25">
      <c r="A305" s="5">
        <v>44209.625</v>
      </c>
      <c r="B305" s="9">
        <v>19.278745358261816</v>
      </c>
    </row>
    <row r="306" spans="1:2" x14ac:dyDescent="0.25">
      <c r="A306" s="5">
        <v>44209.666666666664</v>
      </c>
      <c r="B306" s="9">
        <v>20.046607518396595</v>
      </c>
    </row>
    <row r="307" spans="1:2" x14ac:dyDescent="0.25">
      <c r="A307" s="5">
        <v>44209.708333333336</v>
      </c>
      <c r="B307" s="9">
        <v>21.217371726940751</v>
      </c>
    </row>
    <row r="308" spans="1:2" x14ac:dyDescent="0.25">
      <c r="A308" s="5">
        <v>44209.75</v>
      </c>
      <c r="B308" s="9">
        <v>22.186814415419843</v>
      </c>
    </row>
    <row r="309" spans="1:2" x14ac:dyDescent="0.25">
      <c r="A309" s="5">
        <v>44209.791666666664</v>
      </c>
      <c r="B309" s="9">
        <v>21.671201244449826</v>
      </c>
    </row>
    <row r="310" spans="1:2" x14ac:dyDescent="0.25">
      <c r="A310" s="5">
        <v>44209.833333333336</v>
      </c>
      <c r="B310" s="9">
        <v>21.552543367819567</v>
      </c>
    </row>
    <row r="311" spans="1:2" x14ac:dyDescent="0.25">
      <c r="A311" s="5">
        <v>44209.875</v>
      </c>
      <c r="B311" s="9">
        <v>21.166876476014032</v>
      </c>
    </row>
    <row r="312" spans="1:2" x14ac:dyDescent="0.25">
      <c r="A312" s="5">
        <v>44209.916666666664</v>
      </c>
      <c r="B312" s="9">
        <v>21.000738513821833</v>
      </c>
    </row>
    <row r="313" spans="1:2" x14ac:dyDescent="0.25">
      <c r="A313" s="5">
        <v>44209.958333333336</v>
      </c>
      <c r="B313" s="9">
        <v>20.781451446205697</v>
      </c>
    </row>
    <row r="314" spans="1:2" x14ac:dyDescent="0.25">
      <c r="A314" s="6">
        <v>44210</v>
      </c>
      <c r="B314" s="9">
        <v>20.39504386870513</v>
      </c>
    </row>
    <row r="315" spans="1:2" x14ac:dyDescent="0.25">
      <c r="A315" s="5">
        <v>44210.041666666664</v>
      </c>
      <c r="B315" s="9">
        <v>20.506744156838774</v>
      </c>
    </row>
    <row r="316" spans="1:2" x14ac:dyDescent="0.25">
      <c r="A316" s="5">
        <v>44210.083333333336</v>
      </c>
      <c r="B316" s="9">
        <v>20.01194155903185</v>
      </c>
    </row>
    <row r="317" spans="1:2" x14ac:dyDescent="0.25">
      <c r="A317" s="5">
        <v>44210.125</v>
      </c>
      <c r="B317" s="9">
        <v>19.903715478073178</v>
      </c>
    </row>
    <row r="318" spans="1:2" x14ac:dyDescent="0.25">
      <c r="A318" s="5">
        <v>44210.166666666664</v>
      </c>
      <c r="B318" s="9">
        <v>19.444625840384973</v>
      </c>
    </row>
    <row r="319" spans="1:2" x14ac:dyDescent="0.25">
      <c r="A319" s="5">
        <v>44210.208333333336</v>
      </c>
      <c r="B319" s="9">
        <v>19.65351056052673</v>
      </c>
    </row>
    <row r="320" spans="1:2" x14ac:dyDescent="0.25">
      <c r="A320" s="5">
        <v>44210.25</v>
      </c>
      <c r="B320" s="9">
        <v>20.166478121989623</v>
      </c>
    </row>
    <row r="321" spans="1:2" x14ac:dyDescent="0.25">
      <c r="A321" s="5">
        <v>44210.291666666664</v>
      </c>
      <c r="B321" s="9">
        <v>21.47652877568424</v>
      </c>
    </row>
    <row r="322" spans="1:2" x14ac:dyDescent="0.25">
      <c r="A322" s="5">
        <v>44210.333333333336</v>
      </c>
      <c r="B322" s="9">
        <v>22.61833487244693</v>
      </c>
    </row>
    <row r="323" spans="1:2" x14ac:dyDescent="0.25">
      <c r="A323" s="5">
        <v>44210.375</v>
      </c>
      <c r="B323" s="9">
        <v>22.529352995971401</v>
      </c>
    </row>
    <row r="324" spans="1:2" x14ac:dyDescent="0.25">
      <c r="A324" s="5">
        <v>44210.416666666664</v>
      </c>
      <c r="B324" s="9">
        <v>22.486272816375465</v>
      </c>
    </row>
    <row r="325" spans="1:2" x14ac:dyDescent="0.25">
      <c r="A325" s="5">
        <v>44210.458333333336</v>
      </c>
      <c r="B325" s="9">
        <v>22.157070975235055</v>
      </c>
    </row>
    <row r="326" spans="1:2" x14ac:dyDescent="0.25">
      <c r="A326" s="5">
        <v>44210.5</v>
      </c>
      <c r="B326" s="9">
        <v>21.358059867407128</v>
      </c>
    </row>
    <row r="327" spans="1:2" x14ac:dyDescent="0.25">
      <c r="A327" s="5">
        <v>44210.541666666664</v>
      </c>
      <c r="B327" s="9">
        <v>20.924175832298666</v>
      </c>
    </row>
    <row r="328" spans="1:2" x14ac:dyDescent="0.25">
      <c r="A328" s="5">
        <v>44210.583333333336</v>
      </c>
      <c r="B328" s="9">
        <v>21.638779082620193</v>
      </c>
    </row>
    <row r="329" spans="1:2" x14ac:dyDescent="0.25">
      <c r="A329" s="5">
        <v>44210.625</v>
      </c>
      <c r="B329" s="9">
        <v>21.461686095878903</v>
      </c>
    </row>
    <row r="330" spans="1:2" x14ac:dyDescent="0.25">
      <c r="A330" s="5">
        <v>44210.666666666664</v>
      </c>
      <c r="B330" s="9">
        <v>22.342929340856539</v>
      </c>
    </row>
    <row r="331" spans="1:2" x14ac:dyDescent="0.25">
      <c r="A331" s="5">
        <v>44210.708333333336</v>
      </c>
      <c r="B331" s="9">
        <v>23.935739682900458</v>
      </c>
    </row>
    <row r="332" spans="1:2" x14ac:dyDescent="0.25">
      <c r="A332" s="5">
        <v>44210.75</v>
      </c>
      <c r="B332" s="9">
        <v>24.950231676166943</v>
      </c>
    </row>
    <row r="333" spans="1:2" x14ac:dyDescent="0.25">
      <c r="A333" s="5">
        <v>44210.791666666664</v>
      </c>
      <c r="B333" s="9">
        <v>24.852330036059737</v>
      </c>
    </row>
    <row r="334" spans="1:2" x14ac:dyDescent="0.25">
      <c r="A334" s="5">
        <v>44210.833333333336</v>
      </c>
      <c r="B334" s="9">
        <v>24.319678984175223</v>
      </c>
    </row>
    <row r="335" spans="1:2" x14ac:dyDescent="0.25">
      <c r="A335" s="5">
        <v>44210.875</v>
      </c>
      <c r="B335" s="9">
        <v>24.088133491083017</v>
      </c>
    </row>
    <row r="336" spans="1:2" x14ac:dyDescent="0.25">
      <c r="A336" s="5">
        <v>44210.916666666664</v>
      </c>
      <c r="B336" s="9">
        <v>23.389777918987825</v>
      </c>
    </row>
    <row r="337" spans="1:2" x14ac:dyDescent="0.25">
      <c r="A337" s="5">
        <v>44210.958333333336</v>
      </c>
      <c r="B337" s="9">
        <v>22.502634437605412</v>
      </c>
    </row>
    <row r="338" spans="1:2" x14ac:dyDescent="0.25">
      <c r="A338" s="6">
        <v>44211</v>
      </c>
      <c r="B338" s="9">
        <v>21.165249519563282</v>
      </c>
    </row>
    <row r="339" spans="1:2" x14ac:dyDescent="0.25">
      <c r="A339" s="5">
        <v>44211.041666666664</v>
      </c>
      <c r="B339" s="9">
        <v>20.446885561700714</v>
      </c>
    </row>
    <row r="340" spans="1:2" x14ac:dyDescent="0.25">
      <c r="A340" s="5">
        <v>44211.083333333336</v>
      </c>
      <c r="B340" s="9">
        <v>20.034274874489483</v>
      </c>
    </row>
    <row r="341" spans="1:2" x14ac:dyDescent="0.25">
      <c r="A341" s="5">
        <v>44211.125</v>
      </c>
      <c r="B341" s="9">
        <v>19.625575419846307</v>
      </c>
    </row>
    <row r="342" spans="1:2" x14ac:dyDescent="0.25">
      <c r="A342" s="5">
        <v>44211.166666666664</v>
      </c>
      <c r="B342" s="9">
        <v>19.280226436572793</v>
      </c>
    </row>
    <row r="343" spans="1:2" x14ac:dyDescent="0.25">
      <c r="A343" s="5">
        <v>44211.208333333336</v>
      </c>
      <c r="B343" s="9">
        <v>19.567571976163666</v>
      </c>
    </row>
    <row r="344" spans="1:2" x14ac:dyDescent="0.25">
      <c r="A344" s="5">
        <v>44211.25</v>
      </c>
      <c r="B344" s="9">
        <v>20.079789605655673</v>
      </c>
    </row>
    <row r="345" spans="1:2" x14ac:dyDescent="0.25">
      <c r="A345" s="5">
        <v>44211.291666666664</v>
      </c>
      <c r="B345" s="9">
        <v>21.647919168647437</v>
      </c>
    </row>
    <row r="346" spans="1:2" x14ac:dyDescent="0.25">
      <c r="A346" s="5">
        <v>44211.333333333336</v>
      </c>
      <c r="B346" s="9">
        <v>22.366904518067685</v>
      </c>
    </row>
    <row r="347" spans="1:2" x14ac:dyDescent="0.25">
      <c r="A347" s="5">
        <v>44211.375</v>
      </c>
      <c r="B347" s="9">
        <v>22.802485098093101</v>
      </c>
    </row>
    <row r="348" spans="1:2" x14ac:dyDescent="0.25">
      <c r="A348" s="5">
        <v>44211.416666666664</v>
      </c>
      <c r="B348" s="9">
        <v>24.187133676552037</v>
      </c>
    </row>
    <row r="349" spans="1:2" x14ac:dyDescent="0.25">
      <c r="A349" s="5">
        <v>44211.458333333336</v>
      </c>
      <c r="B349" s="9">
        <v>24.003164107739615</v>
      </c>
    </row>
    <row r="350" spans="1:2" x14ac:dyDescent="0.25">
      <c r="A350" s="5">
        <v>44211.5</v>
      </c>
      <c r="B350" s="9">
        <v>23.516719889219186</v>
      </c>
    </row>
    <row r="351" spans="1:2" x14ac:dyDescent="0.25">
      <c r="A351" s="5">
        <v>44211.541666666664</v>
      </c>
      <c r="B351" s="9">
        <v>22.675519923087137</v>
      </c>
    </row>
    <row r="352" spans="1:2" x14ac:dyDescent="0.25">
      <c r="A352" s="5">
        <v>44211.583333333336</v>
      </c>
      <c r="B352" s="9">
        <v>22.854848219436693</v>
      </c>
    </row>
    <row r="353" spans="1:2" x14ac:dyDescent="0.25">
      <c r="A353" s="5">
        <v>44211.625</v>
      </c>
      <c r="B353" s="9">
        <v>22.51038846438184</v>
      </c>
    </row>
    <row r="354" spans="1:2" x14ac:dyDescent="0.25">
      <c r="A354" s="5">
        <v>44211.666666666664</v>
      </c>
      <c r="B354" s="9">
        <v>23.03105266122304</v>
      </c>
    </row>
    <row r="355" spans="1:2" x14ac:dyDescent="0.25">
      <c r="A355" s="5">
        <v>44211.708333333336</v>
      </c>
      <c r="B355" s="9">
        <v>24.102778075195506</v>
      </c>
    </row>
    <row r="356" spans="1:2" x14ac:dyDescent="0.25">
      <c r="A356" s="5">
        <v>44211.75</v>
      </c>
      <c r="B356" s="9">
        <v>24.351988960371518</v>
      </c>
    </row>
    <row r="357" spans="1:2" x14ac:dyDescent="0.25">
      <c r="A357" s="5">
        <v>44211.791666666664</v>
      </c>
      <c r="B357" s="9">
        <v>24.220211604136637</v>
      </c>
    </row>
    <row r="358" spans="1:2" x14ac:dyDescent="0.25">
      <c r="A358" s="5">
        <v>44211.833333333336</v>
      </c>
      <c r="B358" s="9">
        <v>24.520594052330779</v>
      </c>
    </row>
    <row r="359" spans="1:2" x14ac:dyDescent="0.25">
      <c r="A359" s="5">
        <v>44211.875</v>
      </c>
      <c r="B359" s="9">
        <v>24.09820081653827</v>
      </c>
    </row>
    <row r="360" spans="1:2" x14ac:dyDescent="0.25">
      <c r="A360" s="5">
        <v>44211.916666666664</v>
      </c>
      <c r="B360" s="9">
        <v>22.951128156742122</v>
      </c>
    </row>
    <row r="361" spans="1:2" x14ac:dyDescent="0.25">
      <c r="A361" s="5">
        <v>44211.958333333336</v>
      </c>
      <c r="B361" s="9">
        <v>21.803020091752391</v>
      </c>
    </row>
    <row r="362" spans="1:2" x14ac:dyDescent="0.25">
      <c r="A362" s="6">
        <v>44212</v>
      </c>
      <c r="B362" s="9">
        <v>20.673045031878974</v>
      </c>
    </row>
    <row r="363" spans="1:2" x14ac:dyDescent="0.25">
      <c r="A363" s="5">
        <v>44212.041666666664</v>
      </c>
      <c r="B363" s="9">
        <v>20.33629169468373</v>
      </c>
    </row>
    <row r="364" spans="1:2" x14ac:dyDescent="0.25">
      <c r="A364" s="5">
        <v>44212.083333333336</v>
      </c>
      <c r="B364" s="9">
        <v>20.366038344170001</v>
      </c>
    </row>
    <row r="365" spans="1:2" x14ac:dyDescent="0.25">
      <c r="A365" s="5">
        <v>44212.125</v>
      </c>
      <c r="B365" s="9">
        <v>19.623312210887967</v>
      </c>
    </row>
    <row r="366" spans="1:2" x14ac:dyDescent="0.25">
      <c r="A366" s="5">
        <v>44212.166666666664</v>
      </c>
      <c r="B366" s="9">
        <v>19.383455764035528</v>
      </c>
    </row>
    <row r="367" spans="1:2" x14ac:dyDescent="0.25">
      <c r="A367" s="5">
        <v>44212.208333333336</v>
      </c>
      <c r="B367" s="9">
        <v>19.756544477629834</v>
      </c>
    </row>
    <row r="368" spans="1:2" x14ac:dyDescent="0.25">
      <c r="A368" s="5">
        <v>44212.25</v>
      </c>
      <c r="B368" s="9">
        <v>20.055090672141993</v>
      </c>
    </row>
    <row r="369" spans="1:2" x14ac:dyDescent="0.25">
      <c r="A369" s="5">
        <v>44212.291666666664</v>
      </c>
      <c r="B369" s="9">
        <v>21.627151502998778</v>
      </c>
    </row>
    <row r="370" spans="1:2" x14ac:dyDescent="0.25">
      <c r="A370" s="5">
        <v>44212.333333333336</v>
      </c>
      <c r="B370" s="9">
        <v>22.37375889457509</v>
      </c>
    </row>
    <row r="371" spans="1:2" x14ac:dyDescent="0.25">
      <c r="A371" s="5">
        <v>44212.375</v>
      </c>
      <c r="B371" s="9">
        <v>22.917826718945271</v>
      </c>
    </row>
    <row r="372" spans="1:2" x14ac:dyDescent="0.25">
      <c r="A372" s="5">
        <v>44212.416666666664</v>
      </c>
      <c r="B372" s="9">
        <v>23.772421057942093</v>
      </c>
    </row>
    <row r="373" spans="1:2" x14ac:dyDescent="0.25">
      <c r="A373" s="5">
        <v>44212.458333333336</v>
      </c>
      <c r="B373" s="9">
        <v>23.923002215768289</v>
      </c>
    </row>
    <row r="374" spans="1:2" x14ac:dyDescent="0.25">
      <c r="A374" s="5">
        <v>44212.5</v>
      </c>
      <c r="B374" s="9">
        <v>23.282975255991438</v>
      </c>
    </row>
    <row r="375" spans="1:2" x14ac:dyDescent="0.25">
      <c r="A375" s="5">
        <v>44212.541666666664</v>
      </c>
      <c r="B375" s="9">
        <v>22.594978704322386</v>
      </c>
    </row>
    <row r="376" spans="1:2" x14ac:dyDescent="0.25">
      <c r="A376" s="5">
        <v>44212.583333333336</v>
      </c>
      <c r="B376" s="9">
        <v>23.021378239431332</v>
      </c>
    </row>
    <row r="377" spans="1:2" x14ac:dyDescent="0.25">
      <c r="A377" s="5">
        <v>44212.625</v>
      </c>
      <c r="B377" s="9">
        <v>23.327423794167867</v>
      </c>
    </row>
    <row r="378" spans="1:2" x14ac:dyDescent="0.25">
      <c r="A378" s="5">
        <v>44212.666666666664</v>
      </c>
      <c r="B378" s="9">
        <v>23.038090887445321</v>
      </c>
    </row>
    <row r="379" spans="1:2" x14ac:dyDescent="0.25">
      <c r="A379" s="5">
        <v>44212.708333333336</v>
      </c>
      <c r="B379" s="9">
        <v>23.350566714333063</v>
      </c>
    </row>
    <row r="380" spans="1:2" x14ac:dyDescent="0.25">
      <c r="A380" s="5">
        <v>44212.75</v>
      </c>
      <c r="B380" s="9">
        <v>24.320601615658607</v>
      </c>
    </row>
    <row r="381" spans="1:2" x14ac:dyDescent="0.25">
      <c r="A381" s="5">
        <v>44212.791666666664</v>
      </c>
      <c r="B381" s="9">
        <v>24.220211604136637</v>
      </c>
    </row>
    <row r="382" spans="1:2" x14ac:dyDescent="0.25">
      <c r="A382" s="5">
        <v>44212.833333333336</v>
      </c>
      <c r="B382" s="9">
        <v>24.225728377208593</v>
      </c>
    </row>
    <row r="383" spans="1:2" x14ac:dyDescent="0.25">
      <c r="A383" s="5">
        <v>44212.875</v>
      </c>
      <c r="B383" s="9">
        <v>23.805912635683416</v>
      </c>
    </row>
    <row r="384" spans="1:2" x14ac:dyDescent="0.25">
      <c r="A384" s="5">
        <v>44212.916666666664</v>
      </c>
      <c r="B384" s="9">
        <v>22.761542857306644</v>
      </c>
    </row>
    <row r="385" spans="1:2" x14ac:dyDescent="0.25">
      <c r="A385" s="5">
        <v>44212.958333333336</v>
      </c>
      <c r="B385" s="9">
        <v>21.385153972489782</v>
      </c>
    </row>
    <row r="386" spans="1:2" x14ac:dyDescent="0.25">
      <c r="A386" s="6">
        <v>44213</v>
      </c>
      <c r="B386" s="9">
        <v>20.582603030725529</v>
      </c>
    </row>
    <row r="387" spans="1:2" x14ac:dyDescent="0.25">
      <c r="A387" s="5">
        <v>44213.041666666664</v>
      </c>
      <c r="B387" s="9">
        <v>20.079017298350927</v>
      </c>
    </row>
    <row r="388" spans="1:2" x14ac:dyDescent="0.25">
      <c r="A388" s="5">
        <v>44213.083333333336</v>
      </c>
      <c r="B388" s="9">
        <v>19.756544477629834</v>
      </c>
    </row>
    <row r="389" spans="1:2" x14ac:dyDescent="0.25">
      <c r="A389" s="5">
        <v>44213.125</v>
      </c>
      <c r="B389" s="9">
        <v>19.331397223248658</v>
      </c>
    </row>
    <row r="390" spans="1:2" x14ac:dyDescent="0.25">
      <c r="A390" s="5">
        <v>44213.166666666664</v>
      </c>
      <c r="B390" s="9">
        <v>19.151086827018986</v>
      </c>
    </row>
    <row r="391" spans="1:2" x14ac:dyDescent="0.25">
      <c r="A391" s="5">
        <v>44213.208333333336</v>
      </c>
      <c r="B391" s="9">
        <v>19.600694991502131</v>
      </c>
    </row>
    <row r="392" spans="1:2" x14ac:dyDescent="0.25">
      <c r="A392" s="5">
        <v>44213.25</v>
      </c>
      <c r="B392" s="9">
        <v>20.621429384224854</v>
      </c>
    </row>
    <row r="393" spans="1:2" x14ac:dyDescent="0.25">
      <c r="A393" s="5">
        <v>44213.291666666664</v>
      </c>
      <c r="B393" s="9">
        <v>21.654568787041018</v>
      </c>
    </row>
    <row r="394" spans="1:2" x14ac:dyDescent="0.25">
      <c r="A394" s="5">
        <v>44213.333333333336</v>
      </c>
      <c r="B394" s="9">
        <v>22.336083616100421</v>
      </c>
    </row>
    <row r="395" spans="1:2" x14ac:dyDescent="0.25">
      <c r="A395" s="5">
        <v>44213.375</v>
      </c>
      <c r="B395" s="9">
        <v>22.151126703196155</v>
      </c>
    </row>
    <row r="396" spans="1:2" x14ac:dyDescent="0.25">
      <c r="A396" s="5">
        <v>44213.416666666664</v>
      </c>
      <c r="B396" s="9">
        <v>22.78505475695437</v>
      </c>
    </row>
    <row r="397" spans="1:2" x14ac:dyDescent="0.25">
      <c r="A397" s="5">
        <v>44213.458333333336</v>
      </c>
      <c r="B397" s="9">
        <v>23.140361221124131</v>
      </c>
    </row>
    <row r="398" spans="1:2" x14ac:dyDescent="0.25">
      <c r="A398" s="5">
        <v>44213.5</v>
      </c>
      <c r="B398" s="9">
        <v>21.682018785517812</v>
      </c>
    </row>
    <row r="399" spans="1:2" x14ac:dyDescent="0.25">
      <c r="A399" s="5">
        <v>44213.541666666664</v>
      </c>
      <c r="B399" s="9">
        <v>20.783049803811917</v>
      </c>
    </row>
    <row r="400" spans="1:2" x14ac:dyDescent="0.25">
      <c r="A400" s="5">
        <v>44213.583333333336</v>
      </c>
      <c r="B400" s="9">
        <v>21.402412708859551</v>
      </c>
    </row>
    <row r="401" spans="1:2" x14ac:dyDescent="0.25">
      <c r="A401" s="5">
        <v>44213.625</v>
      </c>
      <c r="B401" s="9">
        <v>22.248116638116301</v>
      </c>
    </row>
    <row r="402" spans="1:2" x14ac:dyDescent="0.25">
      <c r="A402" s="5">
        <v>44213.666666666664</v>
      </c>
      <c r="B402" s="9">
        <v>22.771119135794674</v>
      </c>
    </row>
    <row r="403" spans="1:2" x14ac:dyDescent="0.25">
      <c r="A403" s="5">
        <v>44213.708333333336</v>
      </c>
      <c r="B403" s="9">
        <v>23.616370993745001</v>
      </c>
    </row>
    <row r="404" spans="1:2" x14ac:dyDescent="0.25">
      <c r="A404" s="5">
        <v>44213.75</v>
      </c>
      <c r="B404" s="9">
        <v>23.699245223019826</v>
      </c>
    </row>
    <row r="405" spans="1:2" x14ac:dyDescent="0.25">
      <c r="A405" s="5">
        <v>44213.791666666664</v>
      </c>
      <c r="B405" s="9">
        <v>23.535544412327319</v>
      </c>
    </row>
    <row r="406" spans="1:2" x14ac:dyDescent="0.25">
      <c r="A406" s="5">
        <v>44213.833333333336</v>
      </c>
      <c r="B406" s="9">
        <v>23.867571970172328</v>
      </c>
    </row>
    <row r="407" spans="1:2" x14ac:dyDescent="0.25">
      <c r="A407" s="5">
        <v>44213.875</v>
      </c>
      <c r="B407" s="9">
        <v>23.839445339284161</v>
      </c>
    </row>
    <row r="408" spans="1:2" x14ac:dyDescent="0.25">
      <c r="A408" s="5">
        <v>44213.916666666664</v>
      </c>
      <c r="B408" s="9">
        <v>22.362621509076657</v>
      </c>
    </row>
    <row r="409" spans="1:2" x14ac:dyDescent="0.25">
      <c r="A409" s="5">
        <v>44213.958333333336</v>
      </c>
      <c r="B409" s="9">
        <v>21.064612898370164</v>
      </c>
    </row>
    <row r="410" spans="1:2" x14ac:dyDescent="0.25">
      <c r="A410" s="6">
        <v>44214</v>
      </c>
      <c r="B410" s="9">
        <v>20.731164690154127</v>
      </c>
    </row>
    <row r="411" spans="1:2" x14ac:dyDescent="0.25">
      <c r="A411" s="5">
        <v>44214.041666666664</v>
      </c>
      <c r="B411" s="9">
        <v>20.337856226345671</v>
      </c>
    </row>
    <row r="412" spans="1:2" x14ac:dyDescent="0.25">
      <c r="A412" s="5">
        <v>44214.083333333336</v>
      </c>
      <c r="B412" s="9">
        <v>20.288631202397514</v>
      </c>
    </row>
    <row r="413" spans="1:2" x14ac:dyDescent="0.25">
      <c r="A413" s="5">
        <v>44214.125</v>
      </c>
      <c r="B413" s="9">
        <v>19.204844650808692</v>
      </c>
    </row>
    <row r="414" spans="1:2" x14ac:dyDescent="0.25">
      <c r="A414" s="5">
        <v>44214.166666666664</v>
      </c>
      <c r="B414" s="9">
        <v>19.155499240087959</v>
      </c>
    </row>
    <row r="415" spans="1:2" x14ac:dyDescent="0.25">
      <c r="A415" s="5">
        <v>44214.208333333336</v>
      </c>
      <c r="B415" s="9">
        <v>19.230675727003778</v>
      </c>
    </row>
    <row r="416" spans="1:2" x14ac:dyDescent="0.25">
      <c r="A416" s="5">
        <v>44214.25</v>
      </c>
      <c r="B416" s="9">
        <v>19.984252591030959</v>
      </c>
    </row>
    <row r="417" spans="1:2" x14ac:dyDescent="0.25">
      <c r="A417" s="5">
        <v>44214.291666666664</v>
      </c>
      <c r="B417" s="9">
        <v>21.225526936940629</v>
      </c>
    </row>
    <row r="418" spans="1:2" x14ac:dyDescent="0.25">
      <c r="A418" s="5">
        <v>44214.333333333336</v>
      </c>
      <c r="B418" s="9">
        <v>22.202125371263655</v>
      </c>
    </row>
    <row r="419" spans="1:2" x14ac:dyDescent="0.25">
      <c r="A419" s="5">
        <v>44214.375</v>
      </c>
      <c r="B419" s="9">
        <v>22.37375889457509</v>
      </c>
    </row>
    <row r="420" spans="1:2" x14ac:dyDescent="0.25">
      <c r="A420" s="5">
        <v>44214.416666666664</v>
      </c>
      <c r="B420" s="9">
        <v>23.540028394290978</v>
      </c>
    </row>
    <row r="421" spans="1:2" x14ac:dyDescent="0.25">
      <c r="A421" s="5">
        <v>44214.458333333336</v>
      </c>
      <c r="B421" s="9">
        <v>24.685521577644366</v>
      </c>
    </row>
    <row r="422" spans="1:2" x14ac:dyDescent="0.25">
      <c r="A422" s="5">
        <v>44214.5</v>
      </c>
      <c r="B422" s="9">
        <v>24.221130991213286</v>
      </c>
    </row>
    <row r="423" spans="1:2" x14ac:dyDescent="0.25">
      <c r="A423" s="5">
        <v>44214.541666666664</v>
      </c>
      <c r="B423" s="9">
        <v>23.678502828323879</v>
      </c>
    </row>
    <row r="424" spans="1:2" x14ac:dyDescent="0.25">
      <c r="A424" s="5">
        <v>44214.583333333336</v>
      </c>
      <c r="B424" s="9">
        <v>23.415653465700348</v>
      </c>
    </row>
    <row r="425" spans="1:2" x14ac:dyDescent="0.25">
      <c r="A425" s="5">
        <v>44214.625</v>
      </c>
      <c r="B425" s="9">
        <v>22.96955019317053</v>
      </c>
    </row>
    <row r="426" spans="1:2" x14ac:dyDescent="0.25">
      <c r="A426" s="5">
        <v>44214.666666666664</v>
      </c>
      <c r="B426" s="9">
        <v>22.844366943416688</v>
      </c>
    </row>
    <row r="427" spans="1:2" x14ac:dyDescent="0.25">
      <c r="A427" s="5">
        <v>44214.708333333336</v>
      </c>
      <c r="B427" s="9">
        <v>22.71110986419853</v>
      </c>
    </row>
    <row r="428" spans="1:2" x14ac:dyDescent="0.25">
      <c r="A428" s="5">
        <v>44214.75</v>
      </c>
      <c r="B428" s="9">
        <v>23.173066961497579</v>
      </c>
    </row>
    <row r="429" spans="1:2" x14ac:dyDescent="0.25">
      <c r="A429" s="5">
        <v>44214.791666666664</v>
      </c>
      <c r="B429" s="9">
        <v>23.141244619318687</v>
      </c>
    </row>
    <row r="430" spans="1:2" x14ac:dyDescent="0.25">
      <c r="A430" s="5">
        <v>44214.833333333336</v>
      </c>
      <c r="B430" s="9">
        <v>23.436193415424317</v>
      </c>
    </row>
    <row r="431" spans="1:2" x14ac:dyDescent="0.25">
      <c r="A431" s="5">
        <v>44214.875</v>
      </c>
      <c r="B431" s="9">
        <v>23.181913410376421</v>
      </c>
    </row>
    <row r="432" spans="1:2" x14ac:dyDescent="0.25">
      <c r="A432" s="5">
        <v>44214.916666666664</v>
      </c>
      <c r="B432" s="9">
        <v>22.652110222251505</v>
      </c>
    </row>
    <row r="433" spans="1:2" x14ac:dyDescent="0.25">
      <c r="A433" s="5">
        <v>44214.958333333336</v>
      </c>
      <c r="B433" s="9">
        <v>21.599766933391102</v>
      </c>
    </row>
    <row r="434" spans="1:2" x14ac:dyDescent="0.25">
      <c r="A434" s="6">
        <v>44215</v>
      </c>
      <c r="B434" s="9">
        <v>20.261335486848051</v>
      </c>
    </row>
    <row r="435" spans="1:2" x14ac:dyDescent="0.25">
      <c r="A435" s="5">
        <v>44215.041666666664</v>
      </c>
      <c r="B435" s="9">
        <v>19.907543068489439</v>
      </c>
    </row>
    <row r="436" spans="1:2" x14ac:dyDescent="0.25">
      <c r="A436" s="5">
        <v>44215.083333333336</v>
      </c>
      <c r="B436" s="9">
        <v>19.634630959351924</v>
      </c>
    </row>
    <row r="437" spans="1:2" x14ac:dyDescent="0.25">
      <c r="A437" s="5">
        <v>44215.125</v>
      </c>
      <c r="B437" s="9">
        <v>18.950011929553852</v>
      </c>
    </row>
    <row r="438" spans="1:2" x14ac:dyDescent="0.25">
      <c r="A438" s="5">
        <v>44215.166666666664</v>
      </c>
      <c r="B438" s="9">
        <v>18.672323757134539</v>
      </c>
    </row>
    <row r="439" spans="1:2" x14ac:dyDescent="0.25">
      <c r="A439" s="5">
        <v>44215.208333333336</v>
      </c>
      <c r="B439" s="9">
        <v>19.027248087285372</v>
      </c>
    </row>
    <row r="440" spans="1:2" x14ac:dyDescent="0.25">
      <c r="A440" s="5">
        <v>44215.25</v>
      </c>
      <c r="B440" s="9">
        <v>19.366334577865778</v>
      </c>
    </row>
    <row r="441" spans="1:2" x14ac:dyDescent="0.25">
      <c r="A441" s="5">
        <v>44215.291666666664</v>
      </c>
      <c r="B441" s="9">
        <v>20.126183018610337</v>
      </c>
    </row>
    <row r="442" spans="1:2" x14ac:dyDescent="0.25">
      <c r="A442" s="5">
        <v>44215.333333333336</v>
      </c>
      <c r="B442" s="9">
        <v>20.374657312386148</v>
      </c>
    </row>
    <row r="443" spans="1:2" x14ac:dyDescent="0.25">
      <c r="A443" s="5">
        <v>44215.375</v>
      </c>
      <c r="B443" s="9">
        <v>20.569940658963766</v>
      </c>
    </row>
    <row r="444" spans="1:2" x14ac:dyDescent="0.25">
      <c r="A444" s="5">
        <v>44215.416666666664</v>
      </c>
      <c r="B444" s="9">
        <v>21.057326606897767</v>
      </c>
    </row>
    <row r="445" spans="1:2" x14ac:dyDescent="0.25">
      <c r="A445" s="5">
        <v>44215.458333333336</v>
      </c>
      <c r="B445" s="9">
        <v>21.945688034667928</v>
      </c>
    </row>
    <row r="446" spans="1:2" x14ac:dyDescent="0.25">
      <c r="A446" s="5">
        <v>44215.5</v>
      </c>
      <c r="B446" s="9">
        <v>21.504591504719798</v>
      </c>
    </row>
    <row r="447" spans="1:2" x14ac:dyDescent="0.25">
      <c r="A447" s="5">
        <v>44215.541666666664</v>
      </c>
      <c r="B447" s="9">
        <v>21.679521979274696</v>
      </c>
    </row>
    <row r="448" spans="1:2" x14ac:dyDescent="0.25">
      <c r="A448" s="5">
        <v>44215.583333333336</v>
      </c>
      <c r="B448" s="9">
        <v>22.028326403468871</v>
      </c>
    </row>
    <row r="449" spans="1:2" x14ac:dyDescent="0.25">
      <c r="A449" s="5">
        <v>44215.625</v>
      </c>
      <c r="B449" s="9">
        <v>22.057064269512953</v>
      </c>
    </row>
    <row r="450" spans="1:2" x14ac:dyDescent="0.25">
      <c r="A450" s="5">
        <v>44215.666666666664</v>
      </c>
      <c r="B450" s="9">
        <v>22.113796413304112</v>
      </c>
    </row>
    <row r="451" spans="1:2" x14ac:dyDescent="0.25">
      <c r="A451" s="5">
        <v>44215.708333333336</v>
      </c>
      <c r="B451" s="9">
        <v>22.566462017009673</v>
      </c>
    </row>
    <row r="452" spans="1:2" x14ac:dyDescent="0.25">
      <c r="A452" s="5">
        <v>44215.75</v>
      </c>
      <c r="B452" s="9">
        <v>23.341663187928361</v>
      </c>
    </row>
    <row r="453" spans="1:2" x14ac:dyDescent="0.25">
      <c r="A453" s="5">
        <v>44215.791666666664</v>
      </c>
      <c r="B453" s="9">
        <v>22.502634437605412</v>
      </c>
    </row>
    <row r="454" spans="1:2" x14ac:dyDescent="0.25">
      <c r="A454" s="5">
        <v>44215.833333333336</v>
      </c>
      <c r="B454" s="9">
        <v>21.924653005871814</v>
      </c>
    </row>
    <row r="455" spans="1:2" x14ac:dyDescent="0.25">
      <c r="A455" s="5">
        <v>44215.875</v>
      </c>
      <c r="B455" s="9">
        <v>21.450972435907982</v>
      </c>
    </row>
    <row r="456" spans="1:2" x14ac:dyDescent="0.25">
      <c r="A456" s="5">
        <v>44215.916666666664</v>
      </c>
      <c r="B456" s="9">
        <v>21.432853192435612</v>
      </c>
    </row>
    <row r="457" spans="1:2" x14ac:dyDescent="0.25">
      <c r="A457" s="5">
        <v>44215.958333333336</v>
      </c>
      <c r="B457" s="9">
        <v>20.2894116207191</v>
      </c>
    </row>
    <row r="458" spans="1:2" x14ac:dyDescent="0.25">
      <c r="A458" s="6">
        <v>44216</v>
      </c>
      <c r="B458" s="9">
        <v>19.665603358662015</v>
      </c>
    </row>
    <row r="459" spans="1:2" x14ac:dyDescent="0.25">
      <c r="A459" s="5">
        <v>44216.041666666664</v>
      </c>
      <c r="B459" s="9">
        <v>19.295785013692001</v>
      </c>
    </row>
    <row r="460" spans="1:2" x14ac:dyDescent="0.25">
      <c r="A460" s="5">
        <v>44216.083333333336</v>
      </c>
      <c r="B460" s="9">
        <v>18.653016608612926</v>
      </c>
    </row>
    <row r="461" spans="1:2" x14ac:dyDescent="0.25">
      <c r="A461" s="5">
        <v>44216.125</v>
      </c>
      <c r="B461" s="9">
        <v>18.298035449818663</v>
      </c>
    </row>
    <row r="462" spans="1:2" x14ac:dyDescent="0.25">
      <c r="A462" s="5">
        <v>44216.166666666664</v>
      </c>
      <c r="B462" s="9">
        <v>18.249137501924302</v>
      </c>
    </row>
    <row r="463" spans="1:2" x14ac:dyDescent="0.25">
      <c r="A463" s="5">
        <v>44216.208333333336</v>
      </c>
      <c r="B463" s="9">
        <v>17.804148704212889</v>
      </c>
    </row>
    <row r="464" spans="1:2" x14ac:dyDescent="0.25">
      <c r="A464" s="5">
        <v>44216.25</v>
      </c>
      <c r="B464" s="9">
        <v>17.537328503505574</v>
      </c>
    </row>
    <row r="465" spans="1:2" x14ac:dyDescent="0.25">
      <c r="A465" s="5">
        <v>44216.291666666664</v>
      </c>
      <c r="B465" s="9">
        <v>17.727720365506936</v>
      </c>
    </row>
    <row r="466" spans="1:2" x14ac:dyDescent="0.25">
      <c r="A466" s="5">
        <v>44216.333333333336</v>
      </c>
      <c r="B466" s="9">
        <v>18.521315987409626</v>
      </c>
    </row>
    <row r="467" spans="1:2" x14ac:dyDescent="0.25">
      <c r="A467" s="5">
        <v>44216.375</v>
      </c>
      <c r="B467" s="9">
        <v>18.796552229481193</v>
      </c>
    </row>
    <row r="468" spans="1:2" x14ac:dyDescent="0.25">
      <c r="A468" s="5">
        <v>44216.416666666664</v>
      </c>
      <c r="B468" s="9">
        <v>19.260981791260651</v>
      </c>
    </row>
    <row r="469" spans="1:2" x14ac:dyDescent="0.25">
      <c r="A469" s="5">
        <v>44216.458333333336</v>
      </c>
      <c r="B469" s="9">
        <v>19.928991453671557</v>
      </c>
    </row>
    <row r="470" spans="1:2" x14ac:dyDescent="0.25">
      <c r="A470" s="5">
        <v>44216.5</v>
      </c>
      <c r="B470" s="9">
        <v>20.596065227167671</v>
      </c>
    </row>
    <row r="471" spans="1:2" x14ac:dyDescent="0.25">
      <c r="A471" s="5">
        <v>44216.541666666664</v>
      </c>
      <c r="B471" s="9">
        <v>21.114873470543198</v>
      </c>
    </row>
    <row r="472" spans="1:2" x14ac:dyDescent="0.25">
      <c r="A472" s="5">
        <v>44216.583333333336</v>
      </c>
      <c r="B472" s="9">
        <v>21.408168564981505</v>
      </c>
    </row>
    <row r="473" spans="1:2" x14ac:dyDescent="0.25">
      <c r="A473" s="5">
        <v>44216.625</v>
      </c>
      <c r="B473" s="9">
        <v>21.557509673215804</v>
      </c>
    </row>
    <row r="474" spans="1:2" x14ac:dyDescent="0.25">
      <c r="A474" s="5">
        <v>44216.666666666664</v>
      </c>
      <c r="B474" s="9">
        <v>21.945688034667928</v>
      </c>
    </row>
    <row r="475" spans="1:2" x14ac:dyDescent="0.25">
      <c r="A475" s="5">
        <v>44216.708333333336</v>
      </c>
      <c r="B475" s="9">
        <v>22.485411978824029</v>
      </c>
    </row>
    <row r="476" spans="1:2" x14ac:dyDescent="0.25">
      <c r="A476" s="5">
        <v>44216.75</v>
      </c>
      <c r="B476" s="9">
        <v>22.965162792388785</v>
      </c>
    </row>
    <row r="477" spans="1:2" x14ac:dyDescent="0.25">
      <c r="A477" s="5">
        <v>44216.791666666664</v>
      </c>
      <c r="B477" s="9">
        <v>22.432957695344822</v>
      </c>
    </row>
    <row r="478" spans="1:2" x14ac:dyDescent="0.25">
      <c r="A478" s="5">
        <v>44216.833333333336</v>
      </c>
      <c r="B478" s="9">
        <v>22.00215449759661</v>
      </c>
    </row>
    <row r="479" spans="1:2" x14ac:dyDescent="0.25">
      <c r="A479" s="5">
        <v>44216.875</v>
      </c>
      <c r="B479" s="9">
        <v>21.519462302716828</v>
      </c>
    </row>
    <row r="480" spans="1:2" x14ac:dyDescent="0.25">
      <c r="A480" s="5">
        <v>44216.916666666664</v>
      </c>
      <c r="B480" s="9">
        <v>21.974325804756131</v>
      </c>
    </row>
    <row r="481" spans="1:2" x14ac:dyDescent="0.25">
      <c r="A481" s="5">
        <v>44216.958333333336</v>
      </c>
      <c r="B481" s="9">
        <v>21.562477060080951</v>
      </c>
    </row>
    <row r="482" spans="1:2" x14ac:dyDescent="0.25">
      <c r="A482" s="6">
        <v>44217</v>
      </c>
      <c r="B482" s="9">
        <v>20.987017906391557</v>
      </c>
    </row>
    <row r="483" spans="1:2" x14ac:dyDescent="0.25">
      <c r="A483" s="5">
        <v>44217.041666666664</v>
      </c>
      <c r="B483" s="9">
        <v>21.075141837442924</v>
      </c>
    </row>
    <row r="484" spans="1:2" x14ac:dyDescent="0.25">
      <c r="A484" s="5">
        <v>44217.083333333336</v>
      </c>
      <c r="B484" s="9">
        <v>20.79424167162539</v>
      </c>
    </row>
    <row r="485" spans="1:2" x14ac:dyDescent="0.25">
      <c r="A485" s="5">
        <v>44217.125</v>
      </c>
      <c r="B485" s="9">
        <v>20.796640695054471</v>
      </c>
    </row>
    <row r="486" spans="1:2" x14ac:dyDescent="0.25">
      <c r="A486" s="5">
        <v>44217.166666666664</v>
      </c>
      <c r="B486" s="9">
        <v>20.798240194211207</v>
      </c>
    </row>
    <row r="487" spans="1:2" x14ac:dyDescent="0.25">
      <c r="A487" s="5">
        <v>44217.208333333336</v>
      </c>
      <c r="B487" s="9">
        <v>20.536738522787282</v>
      </c>
    </row>
    <row r="488" spans="1:2" x14ac:dyDescent="0.25">
      <c r="A488" s="5">
        <v>44217.25</v>
      </c>
      <c r="B488" s="9">
        <v>21.019315507349855</v>
      </c>
    </row>
    <row r="489" spans="1:2" x14ac:dyDescent="0.25">
      <c r="A489" s="5">
        <v>44217.291666666664</v>
      </c>
      <c r="B489" s="9">
        <v>22.25237951976926</v>
      </c>
    </row>
    <row r="490" spans="1:2" x14ac:dyDescent="0.25">
      <c r="A490" s="5">
        <v>44217.333333333336</v>
      </c>
      <c r="B490" s="9">
        <v>23.112108340442354</v>
      </c>
    </row>
    <row r="491" spans="1:2" x14ac:dyDescent="0.25">
      <c r="A491" s="5">
        <v>44217.375</v>
      </c>
      <c r="B491" s="9">
        <v>24.727602358230413</v>
      </c>
    </row>
    <row r="492" spans="1:2" x14ac:dyDescent="0.25">
      <c r="A492" s="5">
        <v>44217.416666666664</v>
      </c>
      <c r="B492" s="9">
        <v>26.198471618315832</v>
      </c>
    </row>
    <row r="493" spans="1:2" x14ac:dyDescent="0.25">
      <c r="A493" s="5">
        <v>44217.458333333336</v>
      </c>
      <c r="B493" s="9">
        <v>27.55957420392788</v>
      </c>
    </row>
    <row r="494" spans="1:2" x14ac:dyDescent="0.25">
      <c r="A494" s="5">
        <v>44217.5</v>
      </c>
      <c r="B494" s="9">
        <v>27.339375602121866</v>
      </c>
    </row>
    <row r="495" spans="1:2" x14ac:dyDescent="0.25">
      <c r="A495" s="5">
        <v>44217.541666666664</v>
      </c>
      <c r="B495" s="9">
        <v>26.877109689048289</v>
      </c>
    </row>
    <row r="496" spans="1:2" x14ac:dyDescent="0.25">
      <c r="A496" s="5">
        <v>44217.583333333336</v>
      </c>
      <c r="B496" s="9">
        <v>26.90619293263256</v>
      </c>
    </row>
    <row r="497" spans="1:2" x14ac:dyDescent="0.25">
      <c r="A497" s="5">
        <v>44217.625</v>
      </c>
      <c r="B497" s="9">
        <v>27.117549604954807</v>
      </c>
    </row>
    <row r="498" spans="1:2" x14ac:dyDescent="0.25">
      <c r="A498" s="5">
        <v>44217.666666666664</v>
      </c>
      <c r="B498" s="9">
        <v>27.046950180912276</v>
      </c>
    </row>
    <row r="499" spans="1:2" x14ac:dyDescent="0.25">
      <c r="A499" s="5">
        <v>44217.708333333336</v>
      </c>
      <c r="B499" s="9">
        <v>27.11654000534649</v>
      </c>
    </row>
    <row r="500" spans="1:2" x14ac:dyDescent="0.25">
      <c r="A500" s="5">
        <v>44217.75</v>
      </c>
      <c r="B500" s="9">
        <v>27.28657415192891</v>
      </c>
    </row>
    <row r="501" spans="1:2" x14ac:dyDescent="0.25">
      <c r="A501" s="5">
        <v>44217.791666666664</v>
      </c>
      <c r="B501" s="9">
        <v>26.821020439927942</v>
      </c>
    </row>
    <row r="502" spans="1:2" x14ac:dyDescent="0.25">
      <c r="A502" s="5">
        <v>44217.833333333336</v>
      </c>
      <c r="B502" s="9">
        <v>26.860072637039099</v>
      </c>
    </row>
    <row r="503" spans="1:2" x14ac:dyDescent="0.25">
      <c r="A503" s="5">
        <v>44217.875</v>
      </c>
      <c r="B503" s="9">
        <v>26.901176777842259</v>
      </c>
    </row>
    <row r="504" spans="1:2" x14ac:dyDescent="0.25">
      <c r="A504" s="5">
        <v>44217.916666666664</v>
      </c>
      <c r="B504" s="9">
        <v>25.29830788386387</v>
      </c>
    </row>
    <row r="505" spans="1:2" x14ac:dyDescent="0.25">
      <c r="A505" s="5">
        <v>44217.958333333336</v>
      </c>
      <c r="B505" s="9">
        <v>23.975810054523432</v>
      </c>
    </row>
    <row r="506" spans="1:2" x14ac:dyDescent="0.25">
      <c r="A506" s="6">
        <v>44218</v>
      </c>
      <c r="B506" s="9">
        <v>22.133302719075555</v>
      </c>
    </row>
    <row r="507" spans="1:2" x14ac:dyDescent="0.25">
      <c r="A507" s="5">
        <v>44218.041666666664</v>
      </c>
      <c r="B507" s="9">
        <v>21.747030646735883</v>
      </c>
    </row>
    <row r="508" spans="1:2" x14ac:dyDescent="0.25">
      <c r="A508" s="5">
        <v>44218.083333333336</v>
      </c>
      <c r="B508" s="9">
        <v>21.428737210309734</v>
      </c>
    </row>
    <row r="509" spans="1:2" x14ac:dyDescent="0.25">
      <c r="A509" s="5">
        <v>44218.125</v>
      </c>
      <c r="B509" s="9">
        <v>20.674635218386758</v>
      </c>
    </row>
    <row r="510" spans="1:2" x14ac:dyDescent="0.25">
      <c r="A510" s="5">
        <v>44218.166666666664</v>
      </c>
      <c r="B510" s="9">
        <v>20.791043394291194</v>
      </c>
    </row>
    <row r="511" spans="1:2" x14ac:dyDescent="0.25">
      <c r="A511" s="5">
        <v>44218.208333333336</v>
      </c>
      <c r="B511" s="9">
        <v>21.190480847890967</v>
      </c>
    </row>
    <row r="512" spans="1:2" x14ac:dyDescent="0.25">
      <c r="A512" s="5">
        <v>44218.25</v>
      </c>
      <c r="B512" s="9">
        <v>21.896915516909502</v>
      </c>
    </row>
    <row r="513" spans="1:2" x14ac:dyDescent="0.25">
      <c r="A513" s="5">
        <v>44218.291666666664</v>
      </c>
      <c r="B513" s="9">
        <v>22.647777495731372</v>
      </c>
    </row>
    <row r="514" spans="1:2" x14ac:dyDescent="0.25">
      <c r="A514" s="5">
        <v>44218.333333333336</v>
      </c>
      <c r="B514" s="9">
        <v>23.363927636590699</v>
      </c>
    </row>
    <row r="515" spans="1:2" x14ac:dyDescent="0.25">
      <c r="A515" s="5">
        <v>44218.375</v>
      </c>
      <c r="B515" s="9">
        <v>24.065266724318835</v>
      </c>
    </row>
    <row r="516" spans="1:2" x14ac:dyDescent="0.25">
      <c r="A516" s="5">
        <v>44218.416666666664</v>
      </c>
      <c r="B516" s="9">
        <v>25.234460726066189</v>
      </c>
    </row>
    <row r="517" spans="1:2" x14ac:dyDescent="0.25">
      <c r="A517" s="5">
        <v>44218.458333333336</v>
      </c>
      <c r="B517" s="9">
        <v>26.344119896376569</v>
      </c>
    </row>
    <row r="518" spans="1:2" x14ac:dyDescent="0.25">
      <c r="A518" s="5">
        <v>44218.5</v>
      </c>
      <c r="B518" s="9">
        <v>25.170748421433544</v>
      </c>
    </row>
    <row r="519" spans="1:2" x14ac:dyDescent="0.25">
      <c r="A519" s="5">
        <v>44218.541666666664</v>
      </c>
      <c r="B519" s="9">
        <v>24.509446591461568</v>
      </c>
    </row>
    <row r="520" spans="1:2" x14ac:dyDescent="0.25">
      <c r="A520" s="5">
        <v>44218.583333333336</v>
      </c>
      <c r="B520" s="9">
        <v>24.379712515465634</v>
      </c>
    </row>
    <row r="521" spans="1:2" x14ac:dyDescent="0.25">
      <c r="A521" s="5">
        <v>44218.625</v>
      </c>
      <c r="B521" s="9">
        <v>24.513161931098455</v>
      </c>
    </row>
    <row r="522" spans="1:2" x14ac:dyDescent="0.25">
      <c r="A522" s="5">
        <v>44218.666666666664</v>
      </c>
      <c r="B522" s="9">
        <v>24.439872969149086</v>
      </c>
    </row>
    <row r="523" spans="1:2" x14ac:dyDescent="0.25">
      <c r="A523" s="5">
        <v>44218.708333333336</v>
      </c>
      <c r="B523" s="9">
        <v>24.935148736655844</v>
      </c>
    </row>
    <row r="524" spans="1:2" x14ac:dyDescent="0.25">
      <c r="A524" s="5">
        <v>44218.75</v>
      </c>
      <c r="B524" s="9">
        <v>25.909149103446648</v>
      </c>
    </row>
    <row r="525" spans="1:2" x14ac:dyDescent="0.25">
      <c r="A525" s="5">
        <v>44218.791666666664</v>
      </c>
      <c r="B525" s="9">
        <v>25.496418940313774</v>
      </c>
    </row>
    <row r="526" spans="1:2" x14ac:dyDescent="0.25">
      <c r="A526" s="5">
        <v>44218.833333333336</v>
      </c>
      <c r="B526" s="9">
        <v>24.955889761176611</v>
      </c>
    </row>
    <row r="527" spans="1:2" x14ac:dyDescent="0.25">
      <c r="A527" s="5">
        <v>44218.875</v>
      </c>
      <c r="B527" s="9">
        <v>24.454701162650029</v>
      </c>
    </row>
    <row r="528" spans="1:2" x14ac:dyDescent="0.25">
      <c r="A528" s="5">
        <v>44218.916666666664</v>
      </c>
      <c r="B528" s="9">
        <v>23.48895552037542</v>
      </c>
    </row>
    <row r="529" spans="1:2" x14ac:dyDescent="0.25">
      <c r="A529" s="5">
        <v>44218.958333333336</v>
      </c>
      <c r="B529" s="9">
        <v>22.527628346829019</v>
      </c>
    </row>
    <row r="530" spans="1:2" x14ac:dyDescent="0.25">
      <c r="A530" s="6">
        <v>44219</v>
      </c>
      <c r="B530" s="9">
        <v>21.512025687065787</v>
      </c>
    </row>
    <row r="531" spans="1:2" x14ac:dyDescent="0.25">
      <c r="A531" s="5">
        <v>44219.041666666664</v>
      </c>
      <c r="B531" s="9">
        <v>20.989438559198856</v>
      </c>
    </row>
    <row r="532" spans="1:2" x14ac:dyDescent="0.25">
      <c r="A532" s="5">
        <v>44219.083333333336</v>
      </c>
      <c r="B532" s="9">
        <v>20.875960144228902</v>
      </c>
    </row>
    <row r="533" spans="1:2" x14ac:dyDescent="0.25">
      <c r="A533" s="5">
        <v>44219.125</v>
      </c>
      <c r="B533" s="9">
        <v>20.146320416508537</v>
      </c>
    </row>
    <row r="534" spans="1:2" x14ac:dyDescent="0.25">
      <c r="A534" s="5">
        <v>44219.166666666664</v>
      </c>
      <c r="B534" s="9">
        <v>19.602201964985372</v>
      </c>
    </row>
    <row r="535" spans="1:2" x14ac:dyDescent="0.25">
      <c r="A535" s="5">
        <v>44219.208333333336</v>
      </c>
      <c r="B535" s="9">
        <v>19.9811784422951</v>
      </c>
    </row>
    <row r="536" spans="1:2" x14ac:dyDescent="0.25">
      <c r="A536" s="5">
        <v>44219.25</v>
      </c>
      <c r="B536" s="9">
        <v>20.704075343220104</v>
      </c>
    </row>
    <row r="537" spans="1:2" x14ac:dyDescent="0.25">
      <c r="A537" s="5">
        <v>44219.291666666664</v>
      </c>
      <c r="B537" s="9">
        <v>21.921289143631018</v>
      </c>
    </row>
    <row r="538" spans="1:2" x14ac:dyDescent="0.25">
      <c r="A538" s="5">
        <v>44219.333333333336</v>
      </c>
      <c r="B538" s="9">
        <v>22.956390243885529</v>
      </c>
    </row>
    <row r="539" spans="1:2" x14ac:dyDescent="0.25">
      <c r="A539" s="5">
        <v>44219.375</v>
      </c>
      <c r="B539" s="9">
        <v>23.676699892848649</v>
      </c>
    </row>
    <row r="540" spans="1:2" x14ac:dyDescent="0.25">
      <c r="A540" s="5">
        <v>44219.416666666664</v>
      </c>
      <c r="B540" s="9">
        <v>25.107170969965956</v>
      </c>
    </row>
    <row r="541" spans="1:2" x14ac:dyDescent="0.25">
      <c r="A541" s="5">
        <v>44219.458333333336</v>
      </c>
      <c r="B541" s="9">
        <v>25.828494003143149</v>
      </c>
    </row>
    <row r="542" spans="1:2" x14ac:dyDescent="0.25">
      <c r="A542" s="5">
        <v>44219.5</v>
      </c>
      <c r="B542" s="9">
        <v>25.413955629055462</v>
      </c>
    </row>
    <row r="543" spans="1:2" x14ac:dyDescent="0.25">
      <c r="A543" s="5">
        <v>44219.541666666664</v>
      </c>
      <c r="B543" s="9">
        <v>24.974757855150958</v>
      </c>
    </row>
    <row r="544" spans="1:2" x14ac:dyDescent="0.25">
      <c r="A544" s="5">
        <v>44219.583333333336</v>
      </c>
      <c r="B544" s="9">
        <v>24.833540048173401</v>
      </c>
    </row>
    <row r="545" spans="1:2" x14ac:dyDescent="0.25">
      <c r="A545" s="5">
        <v>44219.625</v>
      </c>
      <c r="B545" s="9">
        <v>25.000248842905886</v>
      </c>
    </row>
    <row r="546" spans="1:2" x14ac:dyDescent="0.25">
      <c r="A546" s="5">
        <v>44219.666666666664</v>
      </c>
      <c r="B546" s="9">
        <v>24.499231885826383</v>
      </c>
    </row>
    <row r="547" spans="1:2" x14ac:dyDescent="0.25">
      <c r="A547" s="5">
        <v>44219.708333333336</v>
      </c>
      <c r="B547" s="9">
        <v>24.659368682536023</v>
      </c>
    </row>
    <row r="548" spans="1:2" x14ac:dyDescent="0.25">
      <c r="A548" s="5">
        <v>44219.75</v>
      </c>
      <c r="B548" s="9">
        <v>24.54662161720865</v>
      </c>
    </row>
    <row r="549" spans="1:2" x14ac:dyDescent="0.25">
      <c r="A549" s="5">
        <v>44219.791666666664</v>
      </c>
      <c r="B549" s="9">
        <v>23.727227507849172</v>
      </c>
    </row>
    <row r="550" spans="1:2" x14ac:dyDescent="0.25">
      <c r="A550" s="5">
        <v>44219.833333333336</v>
      </c>
      <c r="B550" s="9">
        <v>23.967609110719522</v>
      </c>
    </row>
    <row r="551" spans="1:2" x14ac:dyDescent="0.25">
      <c r="A551" s="5">
        <v>44219.875</v>
      </c>
      <c r="B551" s="9">
        <v>23.238601819822723</v>
      </c>
    </row>
    <row r="552" spans="1:2" x14ac:dyDescent="0.25">
      <c r="A552" s="5">
        <v>44219.916666666664</v>
      </c>
      <c r="B552" s="9">
        <v>22.185964092149476</v>
      </c>
    </row>
    <row r="553" spans="1:2" x14ac:dyDescent="0.25">
      <c r="A553" s="5">
        <v>44219.958333333336</v>
      </c>
      <c r="B553" s="9">
        <v>20.838266726173611</v>
      </c>
    </row>
    <row r="554" spans="1:2" x14ac:dyDescent="0.25">
      <c r="A554" s="6">
        <v>44220</v>
      </c>
      <c r="B554" s="9">
        <v>20.058947852749295</v>
      </c>
    </row>
    <row r="555" spans="1:2" x14ac:dyDescent="0.25">
      <c r="A555" s="5">
        <v>44220.041666666664</v>
      </c>
      <c r="B555" s="9">
        <v>20.058947852749295</v>
      </c>
    </row>
    <row r="556" spans="1:2" x14ac:dyDescent="0.25">
      <c r="A556" s="5">
        <v>44220.083333333336</v>
      </c>
      <c r="B556" s="9">
        <v>19.738321646831121</v>
      </c>
    </row>
    <row r="557" spans="1:2" x14ac:dyDescent="0.25">
      <c r="A557" s="5">
        <v>44220.125</v>
      </c>
      <c r="B557" s="9">
        <v>19.022137177164833</v>
      </c>
    </row>
    <row r="558" spans="1:2" x14ac:dyDescent="0.25">
      <c r="A558" s="5">
        <v>44220.166666666664</v>
      </c>
      <c r="B558" s="9">
        <v>18.713155210584969</v>
      </c>
    </row>
    <row r="559" spans="1:2" x14ac:dyDescent="0.25">
      <c r="A559" s="5">
        <v>44220.208333333336</v>
      </c>
      <c r="B559" s="9">
        <v>18.684491345167761</v>
      </c>
    </row>
    <row r="560" spans="1:2" x14ac:dyDescent="0.25">
      <c r="A560" s="5">
        <v>44220.25</v>
      </c>
      <c r="B560" s="9">
        <v>18.830457472226733</v>
      </c>
    </row>
    <row r="561" spans="1:2" x14ac:dyDescent="0.25">
      <c r="A561" s="5">
        <v>44220.291666666664</v>
      </c>
      <c r="B561" s="9">
        <v>19.85860662819746</v>
      </c>
    </row>
    <row r="562" spans="1:2" x14ac:dyDescent="0.25">
      <c r="A562" s="5">
        <v>44220.333333333336</v>
      </c>
      <c r="B562" s="9">
        <v>20.629361991873868</v>
      </c>
    </row>
    <row r="563" spans="1:2" x14ac:dyDescent="0.25">
      <c r="A563" s="5">
        <v>44220.375</v>
      </c>
      <c r="B563" s="9">
        <v>21.312975724346167</v>
      </c>
    </row>
    <row r="564" spans="1:2" x14ac:dyDescent="0.25">
      <c r="A564" s="5">
        <v>44220.416666666664</v>
      </c>
      <c r="B564" s="9">
        <v>21.99287463171261</v>
      </c>
    </row>
    <row r="565" spans="1:2" x14ac:dyDescent="0.25">
      <c r="A565" s="5">
        <v>44220.458333333336</v>
      </c>
      <c r="B565" s="9">
        <v>23.296301931733559</v>
      </c>
    </row>
    <row r="566" spans="1:2" x14ac:dyDescent="0.25">
      <c r="A566" s="5">
        <v>44220.5</v>
      </c>
      <c r="B566" s="9">
        <v>23.232395531899321</v>
      </c>
    </row>
    <row r="567" spans="1:2" x14ac:dyDescent="0.25">
      <c r="A567" s="5">
        <v>44220.541666666664</v>
      </c>
      <c r="B567" s="9">
        <v>23.269655339430013</v>
      </c>
    </row>
    <row r="568" spans="1:2" x14ac:dyDescent="0.25">
      <c r="A568" s="5">
        <v>44220.583333333336</v>
      </c>
      <c r="B568" s="9">
        <v>23.425474937223154</v>
      </c>
    </row>
    <row r="569" spans="1:2" x14ac:dyDescent="0.25">
      <c r="A569" s="5">
        <v>44220.625</v>
      </c>
      <c r="B569" s="9">
        <v>23.302523360221723</v>
      </c>
    </row>
    <row r="570" spans="1:2" x14ac:dyDescent="0.25">
      <c r="A570" s="5">
        <v>44220.666666666664</v>
      </c>
      <c r="B570" s="9">
        <v>23.271430937774433</v>
      </c>
    </row>
    <row r="571" spans="1:2" x14ac:dyDescent="0.25">
      <c r="A571" s="5">
        <v>44220.708333333336</v>
      </c>
      <c r="B571" s="9">
        <v>23.49701316954862</v>
      </c>
    </row>
    <row r="572" spans="1:2" x14ac:dyDescent="0.25">
      <c r="A572" s="5">
        <v>44220.75</v>
      </c>
      <c r="B572" s="9">
        <v>23.653272666523076</v>
      </c>
    </row>
    <row r="573" spans="1:2" x14ac:dyDescent="0.25">
      <c r="A573" s="5">
        <v>44220.791666666664</v>
      </c>
      <c r="B573" s="9">
        <v>23.489850694564787</v>
      </c>
    </row>
    <row r="574" spans="1:2" x14ac:dyDescent="0.25">
      <c r="A574" s="5">
        <v>44220.833333333336</v>
      </c>
      <c r="B574" s="9">
        <v>23.587604775820122</v>
      </c>
    </row>
    <row r="575" spans="1:2" x14ac:dyDescent="0.25">
      <c r="A575" s="5">
        <v>44220.875</v>
      </c>
      <c r="B575" s="9">
        <v>23.685715771856888</v>
      </c>
    </row>
    <row r="576" spans="1:2" x14ac:dyDescent="0.25">
      <c r="A576" s="5">
        <v>44220.916666666664</v>
      </c>
      <c r="B576" s="9">
        <v>22.678989889444434</v>
      </c>
    </row>
    <row r="577" spans="1:2" x14ac:dyDescent="0.25">
      <c r="A577" s="5">
        <v>44220.958333333336</v>
      </c>
      <c r="B577" s="9">
        <v>21.598108313933896</v>
      </c>
    </row>
    <row r="578" spans="1:2" x14ac:dyDescent="0.25">
      <c r="A578" s="6">
        <v>44221</v>
      </c>
      <c r="B578" s="9">
        <v>20.704075343220104</v>
      </c>
    </row>
    <row r="579" spans="1:2" x14ac:dyDescent="0.25">
      <c r="A579" s="5">
        <v>44221.041666666664</v>
      </c>
      <c r="B579" s="9">
        <v>20.283949323324876</v>
      </c>
    </row>
    <row r="580" spans="1:2" x14ac:dyDescent="0.25">
      <c r="A580" s="5">
        <v>44221.083333333336</v>
      </c>
      <c r="B580" s="9">
        <v>19.873886047835345</v>
      </c>
    </row>
    <row r="581" spans="1:2" x14ac:dyDescent="0.25">
      <c r="A581" s="5">
        <v>44221.125</v>
      </c>
      <c r="B581" s="9">
        <v>19.476035081351768</v>
      </c>
    </row>
    <row r="582" spans="1:2" x14ac:dyDescent="0.25">
      <c r="A582" s="5">
        <v>44221.166666666664</v>
      </c>
      <c r="B582" s="9">
        <v>19.185679673706332</v>
      </c>
    </row>
    <row r="583" spans="1:2" x14ac:dyDescent="0.25">
      <c r="A583" s="5">
        <v>44221.208333333336</v>
      </c>
      <c r="B583" s="9">
        <v>19.076241269589943</v>
      </c>
    </row>
    <row r="584" spans="1:2" x14ac:dyDescent="0.25">
      <c r="A584" s="5">
        <v>44221.25</v>
      </c>
      <c r="B584" s="9">
        <v>19.282448279345282</v>
      </c>
    </row>
    <row r="585" spans="1:2" x14ac:dyDescent="0.25">
      <c r="A585" s="5">
        <v>44221.291666666664</v>
      </c>
      <c r="B585" s="9">
        <v>20.062034137969597</v>
      </c>
    </row>
    <row r="586" spans="1:2" x14ac:dyDescent="0.25">
      <c r="A586" s="5">
        <v>44221.333333333336</v>
      </c>
      <c r="B586" s="9">
        <v>21.488079811339393</v>
      </c>
    </row>
    <row r="587" spans="1:2" x14ac:dyDescent="0.25">
      <c r="A587" s="5">
        <v>44221.375</v>
      </c>
      <c r="B587" s="9">
        <v>21.225526936940629</v>
      </c>
    </row>
    <row r="588" spans="1:2" x14ac:dyDescent="0.25">
      <c r="A588" s="5">
        <v>44221.416666666664</v>
      </c>
      <c r="B588" s="9">
        <v>21.887676957129742</v>
      </c>
    </row>
    <row r="589" spans="1:2" x14ac:dyDescent="0.25">
      <c r="A589" s="5">
        <v>44221.458333333336</v>
      </c>
      <c r="B589" s="9">
        <v>20.819044618101096</v>
      </c>
    </row>
    <row r="590" spans="1:2" x14ac:dyDescent="0.25">
      <c r="A590" s="5">
        <v>44221.5</v>
      </c>
      <c r="B590" s="9">
        <v>20.482307197467048</v>
      </c>
    </row>
    <row r="591" spans="1:2" x14ac:dyDescent="0.25">
      <c r="A591" s="5">
        <v>44221.541666666664</v>
      </c>
      <c r="B591" s="9">
        <v>20.261335486848051</v>
      </c>
    </row>
    <row r="592" spans="1:2" x14ac:dyDescent="0.25">
      <c r="A592" s="5">
        <v>44221.583333333336</v>
      </c>
      <c r="B592" s="9">
        <v>20.259776843183506</v>
      </c>
    </row>
    <row r="593" spans="1:2" x14ac:dyDescent="0.25">
      <c r="A593" s="5">
        <v>44221.625</v>
      </c>
      <c r="B593" s="9">
        <v>21.381046702196802</v>
      </c>
    </row>
    <row r="594" spans="1:2" x14ac:dyDescent="0.25">
      <c r="A594" s="5">
        <v>44221.666666666664</v>
      </c>
      <c r="B594" s="9">
        <v>21.699503999502031</v>
      </c>
    </row>
    <row r="595" spans="1:2" x14ac:dyDescent="0.25">
      <c r="A595" s="5">
        <v>44221.708333333336</v>
      </c>
      <c r="B595" s="9">
        <v>22.689402672433406</v>
      </c>
    </row>
    <row r="596" spans="1:2" x14ac:dyDescent="0.25">
      <c r="A596" s="5">
        <v>44221.75</v>
      </c>
      <c r="B596" s="9">
        <v>23.619968933923435</v>
      </c>
    </row>
    <row r="597" spans="1:2" x14ac:dyDescent="0.25">
      <c r="A597" s="5">
        <v>44221.791666666664</v>
      </c>
      <c r="B597" s="9">
        <v>23.330982921628721</v>
      </c>
    </row>
    <row r="598" spans="1:2" x14ac:dyDescent="0.25">
      <c r="A598" s="5">
        <v>44221.833333333336</v>
      </c>
      <c r="B598" s="9">
        <v>23.235941801896448</v>
      </c>
    </row>
    <row r="599" spans="1:2" x14ac:dyDescent="0.25">
      <c r="A599" s="5">
        <v>44221.875</v>
      </c>
      <c r="B599" s="9">
        <v>23.973987412281389</v>
      </c>
    </row>
    <row r="600" spans="1:2" x14ac:dyDescent="0.25">
      <c r="A600" s="5">
        <v>44221.916666666664</v>
      </c>
      <c r="B600" s="9">
        <v>23.175720580732797</v>
      </c>
    </row>
    <row r="601" spans="1:2" x14ac:dyDescent="0.25">
      <c r="A601" s="5">
        <v>44221.958333333336</v>
      </c>
      <c r="B601" s="9">
        <v>21.777097764872156</v>
      </c>
    </row>
    <row r="602" spans="1:2" x14ac:dyDescent="0.25">
      <c r="A602" s="6">
        <v>44222</v>
      </c>
      <c r="B602" s="9">
        <v>20.594480988738901</v>
      </c>
    </row>
    <row r="603" spans="1:2" x14ac:dyDescent="0.25">
      <c r="A603" s="5">
        <v>44222.041666666664</v>
      </c>
      <c r="B603" s="9">
        <v>20.369955606383474</v>
      </c>
    </row>
    <row r="604" spans="1:2" x14ac:dyDescent="0.25">
      <c r="A604" s="5">
        <v>44222.083333333336</v>
      </c>
      <c r="B604" s="9">
        <v>20.072067884444309</v>
      </c>
    </row>
    <row r="605" spans="1:2" x14ac:dyDescent="0.25">
      <c r="A605" s="5">
        <v>44222.125</v>
      </c>
      <c r="B605" s="9">
        <v>19.559300309671979</v>
      </c>
    </row>
    <row r="606" spans="1:2" x14ac:dyDescent="0.25">
      <c r="A606" s="5">
        <v>44222.166666666664</v>
      </c>
      <c r="B606" s="9">
        <v>19.079902884569165</v>
      </c>
    </row>
    <row r="607" spans="1:2" x14ac:dyDescent="0.25">
      <c r="A607" s="5">
        <v>44222.208333333336</v>
      </c>
      <c r="B607" s="9">
        <v>19.286892775991944</v>
      </c>
    </row>
    <row r="608" spans="1:2" x14ac:dyDescent="0.25">
      <c r="A608" s="5">
        <v>44222.25</v>
      </c>
      <c r="B608" s="9">
        <v>19.179786843224058</v>
      </c>
    </row>
    <row r="609" spans="1:2" x14ac:dyDescent="0.25">
      <c r="A609" s="5">
        <v>44222.291666666664</v>
      </c>
      <c r="B609" s="9">
        <v>19.76642240245895</v>
      </c>
    </row>
    <row r="610" spans="1:2" x14ac:dyDescent="0.25">
      <c r="A610" s="5">
        <v>44222.333333333336</v>
      </c>
      <c r="B610" s="9">
        <v>20.319089777174337</v>
      </c>
    </row>
    <row r="611" spans="1:2" x14ac:dyDescent="0.25">
      <c r="A611" s="5">
        <v>44222.375</v>
      </c>
      <c r="B611" s="9">
        <v>20.572314267873438</v>
      </c>
    </row>
    <row r="612" spans="1:2" x14ac:dyDescent="0.25">
      <c r="A612" s="5">
        <v>44222.416666666664</v>
      </c>
      <c r="B612" s="9">
        <v>21.188852149073632</v>
      </c>
    </row>
    <row r="613" spans="1:2" x14ac:dyDescent="0.25">
      <c r="A613" s="5">
        <v>44222.458333333336</v>
      </c>
      <c r="B613" s="9">
        <v>20.379360099857728</v>
      </c>
    </row>
    <row r="614" spans="1:2" x14ac:dyDescent="0.25">
      <c r="A614" s="5">
        <v>44222.5</v>
      </c>
      <c r="B614" s="9">
        <v>19.725424277568571</v>
      </c>
    </row>
    <row r="615" spans="1:2" x14ac:dyDescent="0.25">
      <c r="A615" s="5">
        <v>44222.541666666664</v>
      </c>
      <c r="B615" s="9">
        <v>19.748190198929667</v>
      </c>
    </row>
    <row r="616" spans="1:2" x14ac:dyDescent="0.25">
      <c r="A616" s="5">
        <v>44222.583333333336</v>
      </c>
      <c r="B616" s="9">
        <v>20.118443272917123</v>
      </c>
    </row>
    <row r="617" spans="1:2" x14ac:dyDescent="0.25">
      <c r="A617" s="5">
        <v>44222.625</v>
      </c>
      <c r="B617" s="9">
        <v>21.004775638839611</v>
      </c>
    </row>
    <row r="618" spans="1:2" x14ac:dyDescent="0.25">
      <c r="A618" s="5">
        <v>44222.666666666664</v>
      </c>
      <c r="B618" s="9">
        <v>21.084865364245932</v>
      </c>
    </row>
    <row r="619" spans="1:2" x14ac:dyDescent="0.25">
      <c r="A619" s="5">
        <v>44222.708333333336</v>
      </c>
      <c r="B619" s="9">
        <v>21.813899336629913</v>
      </c>
    </row>
    <row r="620" spans="1:2" x14ac:dyDescent="0.25">
      <c r="A620" s="5">
        <v>44222.75</v>
      </c>
      <c r="B620" s="9">
        <v>22.747620213773875</v>
      </c>
    </row>
    <row r="621" spans="1:2" x14ac:dyDescent="0.25">
      <c r="A621" s="5">
        <v>44222.791666666664</v>
      </c>
      <c r="B621" s="9">
        <v>22.686799071135326</v>
      </c>
    </row>
    <row r="622" spans="1:2" x14ac:dyDescent="0.25">
      <c r="A622" s="5">
        <v>44222.833333333336</v>
      </c>
      <c r="B622" s="9">
        <v>22.189365565475743</v>
      </c>
    </row>
    <row r="623" spans="1:2" x14ac:dyDescent="0.25">
      <c r="A623" s="5">
        <v>44222.875</v>
      </c>
      <c r="B623" s="9">
        <v>21.76790645927565</v>
      </c>
    </row>
    <row r="624" spans="1:2" x14ac:dyDescent="0.25">
      <c r="A624" s="5">
        <v>44222.916666666664</v>
      </c>
      <c r="B624" s="9">
        <v>21.833997434520374</v>
      </c>
    </row>
    <row r="625" spans="1:2" x14ac:dyDescent="0.25">
      <c r="A625" s="5">
        <v>44222.958333333336</v>
      </c>
      <c r="B625" s="9">
        <v>20.872749610247048</v>
      </c>
    </row>
    <row r="626" spans="1:2" x14ac:dyDescent="0.25">
      <c r="A626" s="6">
        <v>44223</v>
      </c>
      <c r="B626" s="9">
        <v>20.395828372575934</v>
      </c>
    </row>
    <row r="627" spans="1:2" x14ac:dyDescent="0.25">
      <c r="A627" s="5">
        <v>44223.041666666664</v>
      </c>
      <c r="B627" s="9">
        <v>20.065892670413039</v>
      </c>
    </row>
    <row r="628" spans="1:2" x14ac:dyDescent="0.25">
      <c r="A628" s="5">
        <v>44223.083333333336</v>
      </c>
      <c r="B628" s="9">
        <v>19.770983157013543</v>
      </c>
    </row>
    <row r="629" spans="1:2" x14ac:dyDescent="0.25">
      <c r="A629" s="5">
        <v>44223.125</v>
      </c>
      <c r="B629" s="9">
        <v>19.532254815673156</v>
      </c>
    </row>
    <row r="630" spans="1:2" x14ac:dyDescent="0.25">
      <c r="A630" s="5">
        <v>44223.166666666664</v>
      </c>
      <c r="B630" s="9">
        <v>18.976933373375001</v>
      </c>
    </row>
    <row r="631" spans="1:2" x14ac:dyDescent="0.25">
      <c r="A631" s="5">
        <v>44223.208333333336</v>
      </c>
      <c r="B631" s="9">
        <v>19.000249949293945</v>
      </c>
    </row>
    <row r="632" spans="1:2" x14ac:dyDescent="0.25">
      <c r="A632" s="5">
        <v>44223.25</v>
      </c>
      <c r="B632" s="9">
        <v>19.174632193694226</v>
      </c>
    </row>
    <row r="633" spans="1:2" x14ac:dyDescent="0.25">
      <c r="A633" s="5">
        <v>44223.291666666664</v>
      </c>
      <c r="B633" s="9">
        <v>19.36261468372857</v>
      </c>
    </row>
    <row r="634" spans="1:2" x14ac:dyDescent="0.25">
      <c r="A634" s="5">
        <v>44223.333333333336</v>
      </c>
      <c r="B634" s="9">
        <v>20.268350870358237</v>
      </c>
    </row>
    <row r="635" spans="1:2" x14ac:dyDescent="0.25">
      <c r="A635" s="5">
        <v>44223.375</v>
      </c>
      <c r="B635" s="9">
        <v>19.457332720915161</v>
      </c>
    </row>
    <row r="636" spans="1:2" x14ac:dyDescent="0.25">
      <c r="A636" s="5">
        <v>44223.416666666664</v>
      </c>
      <c r="B636" s="9">
        <v>18.967469801342826</v>
      </c>
    </row>
    <row r="637" spans="1:2" x14ac:dyDescent="0.25">
      <c r="A637" s="5">
        <v>44223.458333333336</v>
      </c>
      <c r="B637" s="9">
        <v>20.283169115288921</v>
      </c>
    </row>
    <row r="638" spans="1:2" x14ac:dyDescent="0.25">
      <c r="A638" s="5">
        <v>44223.5</v>
      </c>
      <c r="B638" s="9">
        <v>21.328539972539847</v>
      </c>
    </row>
    <row r="639" spans="1:2" x14ac:dyDescent="0.25">
      <c r="A639" s="5">
        <v>44223.541666666664</v>
      </c>
      <c r="B639" s="9">
        <v>21.181524491415388</v>
      </c>
    </row>
    <row r="640" spans="1:2" x14ac:dyDescent="0.25">
      <c r="A640" s="5">
        <v>44223.583333333336</v>
      </c>
      <c r="B640" s="9">
        <v>20.011171895317773</v>
      </c>
    </row>
    <row r="641" spans="1:2" x14ac:dyDescent="0.25">
      <c r="A641" s="5">
        <v>44223.625</v>
      </c>
      <c r="B641" s="9">
        <v>20.308931842019678</v>
      </c>
    </row>
    <row r="642" spans="1:2" x14ac:dyDescent="0.25">
      <c r="A642" s="5">
        <v>44223.666666666664</v>
      </c>
      <c r="B642" s="9">
        <v>20.977337998834628</v>
      </c>
    </row>
    <row r="643" spans="1:2" x14ac:dyDescent="0.25">
      <c r="A643" s="5">
        <v>44223.708333333336</v>
      </c>
      <c r="B643" s="9">
        <v>21.346575282008398</v>
      </c>
    </row>
    <row r="644" spans="1:2" x14ac:dyDescent="0.25">
      <c r="A644" s="5">
        <v>44223.75</v>
      </c>
      <c r="B644" s="9">
        <v>22.201274507258841</v>
      </c>
    </row>
    <row r="645" spans="1:2" x14ac:dyDescent="0.25">
      <c r="A645" s="5">
        <v>44223.791666666664</v>
      </c>
      <c r="B645" s="9">
        <v>22.009749818810342</v>
      </c>
    </row>
    <row r="646" spans="1:2" x14ac:dyDescent="0.25">
      <c r="A646" s="5">
        <v>44223.833333333336</v>
      </c>
      <c r="B646" s="9">
        <v>21.642102329695224</v>
      </c>
    </row>
    <row r="647" spans="1:2" x14ac:dyDescent="0.25">
      <c r="A647" s="5">
        <v>44223.875</v>
      </c>
      <c r="B647" s="9">
        <v>21.062993512201793</v>
      </c>
    </row>
    <row r="648" spans="1:2" x14ac:dyDescent="0.25">
      <c r="A648" s="5">
        <v>44223.916666666664</v>
      </c>
      <c r="B648" s="9">
        <v>21.071091644675803</v>
      </c>
    </row>
    <row r="649" spans="1:2" x14ac:dyDescent="0.25">
      <c r="A649" s="5">
        <v>44223.958333333336</v>
      </c>
      <c r="B649" s="9">
        <v>20.590520918381031</v>
      </c>
    </row>
    <row r="650" spans="1:2" x14ac:dyDescent="0.25">
      <c r="A650" s="6">
        <v>44224</v>
      </c>
      <c r="B650" s="9">
        <v>19.764142430732491</v>
      </c>
    </row>
    <row r="651" spans="1:2" x14ac:dyDescent="0.25">
      <c r="A651" s="5">
        <v>44224.041666666664</v>
      </c>
      <c r="B651" s="9">
        <v>19.761862729373263</v>
      </c>
    </row>
    <row r="652" spans="1:2" x14ac:dyDescent="0.25">
      <c r="A652" s="5">
        <v>44224.083333333336</v>
      </c>
      <c r="B652" s="9">
        <v>19.365590538956724</v>
      </c>
    </row>
    <row r="653" spans="1:2" x14ac:dyDescent="0.25">
      <c r="A653" s="5">
        <v>44224.125</v>
      </c>
      <c r="B653" s="9">
        <v>19.238062793668778</v>
      </c>
    </row>
    <row r="654" spans="1:2" x14ac:dyDescent="0.25">
      <c r="A654" s="5">
        <v>44224.166666666664</v>
      </c>
      <c r="B654" s="9">
        <v>18.946377050889371</v>
      </c>
    </row>
    <row r="655" spans="1:2" x14ac:dyDescent="0.25">
      <c r="A655" s="5">
        <v>44224.208333333336</v>
      </c>
      <c r="B655" s="9">
        <v>19.201894870997606</v>
      </c>
    </row>
    <row r="656" spans="1:2" x14ac:dyDescent="0.25">
      <c r="A656" s="5">
        <v>44224.25</v>
      </c>
      <c r="B656" s="9">
        <v>19.520247093092202</v>
      </c>
    </row>
    <row r="657" spans="1:2" x14ac:dyDescent="0.25">
      <c r="A657" s="5">
        <v>44224.291666666664</v>
      </c>
      <c r="B657" s="9">
        <v>21.012852141935404</v>
      </c>
    </row>
    <row r="658" spans="1:2" x14ac:dyDescent="0.25">
      <c r="A658" s="5">
        <v>44224.333333333336</v>
      </c>
      <c r="B658" s="9">
        <v>22.403769397499293</v>
      </c>
    </row>
    <row r="659" spans="1:2" x14ac:dyDescent="0.25">
      <c r="A659" s="5">
        <v>44224.375</v>
      </c>
      <c r="B659" s="9">
        <v>22.011437998417783</v>
      </c>
    </row>
    <row r="660" spans="1:2" x14ac:dyDescent="0.25">
      <c r="A660" s="5">
        <v>44224.416666666664</v>
      </c>
      <c r="B660" s="9">
        <v>22.369474683951942</v>
      </c>
    </row>
    <row r="661" spans="1:2" x14ac:dyDescent="0.25">
      <c r="A661" s="5">
        <v>44224.458333333336</v>
      </c>
      <c r="B661" s="9">
        <v>21.244295320425103</v>
      </c>
    </row>
    <row r="662" spans="1:2" x14ac:dyDescent="0.25">
      <c r="A662" s="5">
        <v>44224.5</v>
      </c>
      <c r="B662" s="9">
        <v>21.214110484083296</v>
      </c>
    </row>
    <row r="663" spans="1:2" x14ac:dyDescent="0.25">
      <c r="A663" s="5">
        <v>44224.541666666664</v>
      </c>
      <c r="B663" s="9">
        <v>21.113250359315238</v>
      </c>
    </row>
    <row r="664" spans="1:2" x14ac:dyDescent="0.25">
      <c r="A664" s="5">
        <v>44224.583333333336</v>
      </c>
      <c r="B664" s="9">
        <v>21.63296455680981</v>
      </c>
    </row>
    <row r="665" spans="1:2" x14ac:dyDescent="0.25">
      <c r="A665" s="5">
        <v>44224.625</v>
      </c>
      <c r="B665" s="9">
        <v>21.494683046733005</v>
      </c>
    </row>
    <row r="666" spans="1:2" x14ac:dyDescent="0.25">
      <c r="A666" s="5">
        <v>44224.666666666664</v>
      </c>
      <c r="B666" s="9">
        <v>21.777097764872156</v>
      </c>
    </row>
    <row r="667" spans="1:2" x14ac:dyDescent="0.25">
      <c r="A667" s="5">
        <v>44224.708333333336</v>
      </c>
      <c r="B667" s="9">
        <v>23.722712283450306</v>
      </c>
    </row>
    <row r="668" spans="1:2" x14ac:dyDescent="0.25">
      <c r="A668" s="5">
        <v>44224.75</v>
      </c>
      <c r="B668" s="9">
        <v>24.966265725842746</v>
      </c>
    </row>
    <row r="669" spans="1:2" x14ac:dyDescent="0.25">
      <c r="A669" s="5">
        <v>44224.791666666664</v>
      </c>
      <c r="B669" s="9">
        <v>24.757563479138781</v>
      </c>
    </row>
    <row r="670" spans="1:2" x14ac:dyDescent="0.25">
      <c r="A670" s="5">
        <v>44224.833333333336</v>
      </c>
      <c r="B670" s="9">
        <v>24.133006817916804</v>
      </c>
    </row>
    <row r="671" spans="1:2" x14ac:dyDescent="0.25">
      <c r="A671" s="5">
        <v>44224.875</v>
      </c>
      <c r="B671" s="9">
        <v>24.395434531319808</v>
      </c>
    </row>
    <row r="672" spans="1:2" x14ac:dyDescent="0.25">
      <c r="A672" s="5">
        <v>44224.916666666664</v>
      </c>
      <c r="B672" s="9">
        <v>23.556176947806396</v>
      </c>
    </row>
    <row r="673" spans="1:2" x14ac:dyDescent="0.25">
      <c r="A673" s="5">
        <v>44224.958333333336</v>
      </c>
      <c r="B673" s="9">
        <v>22.375472789109967</v>
      </c>
    </row>
    <row r="674" spans="1:2" x14ac:dyDescent="0.25">
      <c r="A674" s="6">
        <v>44225</v>
      </c>
      <c r="B674" s="9">
        <v>21.129486878939389</v>
      </c>
    </row>
    <row r="675" spans="1:2" x14ac:dyDescent="0.25">
      <c r="A675" s="5">
        <v>44225.041666666664</v>
      </c>
      <c r="B675" s="9">
        <v>21.041952426865201</v>
      </c>
    </row>
    <row r="676" spans="1:2" x14ac:dyDescent="0.25">
      <c r="A676" s="5">
        <v>44225.083333333336</v>
      </c>
      <c r="B676" s="9">
        <v>20.482307197467048</v>
      </c>
    </row>
    <row r="677" spans="1:2" x14ac:dyDescent="0.25">
      <c r="A677" s="5">
        <v>44225.125</v>
      </c>
      <c r="B677" s="9">
        <v>20.287850814116734</v>
      </c>
    </row>
    <row r="678" spans="1:2" x14ac:dyDescent="0.25">
      <c r="A678" s="5">
        <v>44225.166666666664</v>
      </c>
      <c r="B678" s="9">
        <v>19.90218465219229</v>
      </c>
    </row>
    <row r="679" spans="1:2" x14ac:dyDescent="0.25">
      <c r="A679" s="5">
        <v>44225.208333333336</v>
      </c>
      <c r="B679" s="9">
        <v>19.627084376022538</v>
      </c>
    </row>
    <row r="680" spans="1:2" x14ac:dyDescent="0.25">
      <c r="A680" s="5">
        <v>44225.25</v>
      </c>
      <c r="B680" s="9">
        <v>20.090605062206503</v>
      </c>
    </row>
    <row r="681" spans="1:2" x14ac:dyDescent="0.25">
      <c r="A681" s="5">
        <v>44225.291666666664</v>
      </c>
      <c r="B681" s="9">
        <v>20.923371351293817</v>
      </c>
    </row>
    <row r="682" spans="1:2" x14ac:dyDescent="0.25">
      <c r="A682" s="5">
        <v>44225.333333333336</v>
      </c>
      <c r="B682" s="9">
        <v>22.512973680708438</v>
      </c>
    </row>
    <row r="683" spans="1:2" x14ac:dyDescent="0.25">
      <c r="A683" s="5">
        <v>44225.375</v>
      </c>
      <c r="B683" s="9">
        <v>22.750230123640609</v>
      </c>
    </row>
    <row r="684" spans="1:2" x14ac:dyDescent="0.25">
      <c r="A684" s="5">
        <v>44225.416666666664</v>
      </c>
      <c r="B684" s="9">
        <v>24.264376069841788</v>
      </c>
    </row>
    <row r="685" spans="1:2" x14ac:dyDescent="0.25">
      <c r="A685" s="5">
        <v>44225.458333333336</v>
      </c>
      <c r="B685" s="9">
        <v>24.692063481419829</v>
      </c>
    </row>
    <row r="686" spans="1:2" x14ac:dyDescent="0.25">
      <c r="A686" s="5">
        <v>44225.5</v>
      </c>
      <c r="B686" s="9">
        <v>24.524310833926211</v>
      </c>
    </row>
    <row r="687" spans="1:2" x14ac:dyDescent="0.25">
      <c r="A687" s="5">
        <v>44225.541666666664</v>
      </c>
      <c r="B687" s="9">
        <v>25.096745768423556</v>
      </c>
    </row>
    <row r="688" spans="1:2" x14ac:dyDescent="0.25">
      <c r="A688" s="5">
        <v>44225.583333333336</v>
      </c>
      <c r="B688" s="9">
        <v>25.678427135309757</v>
      </c>
    </row>
    <row r="689" spans="1:2" x14ac:dyDescent="0.25">
      <c r="A689" s="5">
        <v>44225.625</v>
      </c>
      <c r="B689" s="9">
        <v>25.300215841986674</v>
      </c>
    </row>
    <row r="690" spans="1:2" x14ac:dyDescent="0.25">
      <c r="A690" s="5">
        <v>44225.666666666664</v>
      </c>
      <c r="B690" s="9">
        <v>24.666838535017011</v>
      </c>
    </row>
    <row r="691" spans="1:2" x14ac:dyDescent="0.25">
      <c r="A691" s="5">
        <v>44225.708333333336</v>
      </c>
      <c r="B691" s="9">
        <v>25.031434235001413</v>
      </c>
    </row>
    <row r="692" spans="1:2" x14ac:dyDescent="0.25">
      <c r="A692" s="5">
        <v>44225.75</v>
      </c>
      <c r="B692" s="9">
        <v>25.259221223314256</v>
      </c>
    </row>
    <row r="693" spans="1:2" x14ac:dyDescent="0.25">
      <c r="A693" s="5">
        <v>44225.791666666664</v>
      </c>
      <c r="B693" s="9">
        <v>24.264376069841788</v>
      </c>
    </row>
    <row r="694" spans="1:2" x14ac:dyDescent="0.25">
      <c r="A694" s="5">
        <v>44225.833333333336</v>
      </c>
      <c r="B694" s="9">
        <v>23.557074375055993</v>
      </c>
    </row>
    <row r="695" spans="1:2" x14ac:dyDescent="0.25">
      <c r="A695" s="5">
        <v>44225.875</v>
      </c>
      <c r="B695" s="9">
        <v>23.498804088702613</v>
      </c>
    </row>
    <row r="696" spans="1:2" x14ac:dyDescent="0.25">
      <c r="A696" s="5">
        <v>44225.916666666664</v>
      </c>
      <c r="B696" s="9">
        <v>22.222555119620168</v>
      </c>
    </row>
    <row r="697" spans="1:2" x14ac:dyDescent="0.25">
      <c r="A697" s="5">
        <v>44225.958333333336</v>
      </c>
      <c r="B697" s="9">
        <v>21.222264492451043</v>
      </c>
    </row>
    <row r="698" spans="1:2" x14ac:dyDescent="0.25">
      <c r="A698" s="6">
        <v>44226</v>
      </c>
      <c r="B698" s="9">
        <v>20.119990981729337</v>
      </c>
    </row>
    <row r="699" spans="1:2" x14ac:dyDescent="0.25">
      <c r="A699" s="5">
        <v>44226.041666666664</v>
      </c>
      <c r="B699" s="9">
        <v>19.41252365991517</v>
      </c>
    </row>
    <row r="700" spans="1:2" x14ac:dyDescent="0.25">
      <c r="A700" s="5">
        <v>44226.083333333336</v>
      </c>
      <c r="B700" s="9">
        <v>18.944923309709203</v>
      </c>
    </row>
    <row r="701" spans="1:2" x14ac:dyDescent="0.25">
      <c r="A701" s="5">
        <v>44226.125</v>
      </c>
      <c r="B701" s="9">
        <v>19.071848322961376</v>
      </c>
    </row>
    <row r="702" spans="1:2" x14ac:dyDescent="0.25">
      <c r="A702" s="5">
        <v>44226.166666666664</v>
      </c>
      <c r="B702" s="9">
        <v>18.759117371045175</v>
      </c>
    </row>
    <row r="703" spans="1:2" x14ac:dyDescent="0.25">
      <c r="A703" s="5">
        <v>44226.208333333336</v>
      </c>
      <c r="B703" s="9">
        <v>19.067456457801718</v>
      </c>
    </row>
    <row r="704" spans="1:2" x14ac:dyDescent="0.25">
      <c r="A704" s="5">
        <v>44226.25</v>
      </c>
      <c r="B704" s="9">
        <v>19.329169432397162</v>
      </c>
    </row>
    <row r="705" spans="1:2" x14ac:dyDescent="0.25">
      <c r="A705" s="5">
        <v>44226.291666666664</v>
      </c>
      <c r="B705" s="9">
        <v>20.39033747633718</v>
      </c>
    </row>
    <row r="706" spans="1:2" x14ac:dyDescent="0.25">
      <c r="A706" s="5">
        <v>44226.333333333336</v>
      </c>
      <c r="B706" s="9">
        <v>22.13160588771682</v>
      </c>
    </row>
    <row r="707" spans="1:2" x14ac:dyDescent="0.25">
      <c r="A707" s="5">
        <v>44226.375</v>
      </c>
      <c r="B707" s="9">
        <v>23.109461210020598</v>
      </c>
    </row>
    <row r="708" spans="1:2" x14ac:dyDescent="0.25">
      <c r="A708" s="5">
        <v>44226.416666666664</v>
      </c>
      <c r="B708" s="9">
        <v>24.644434745408226</v>
      </c>
    </row>
    <row r="709" spans="1:2" x14ac:dyDescent="0.25">
      <c r="A709" s="5">
        <v>44226.458333333336</v>
      </c>
      <c r="B709" s="9">
        <v>23.912089073163138</v>
      </c>
    </row>
    <row r="710" spans="1:2" x14ac:dyDescent="0.25">
      <c r="A710" s="5">
        <v>44226.5</v>
      </c>
      <c r="B710" s="9">
        <v>24.28187695848791</v>
      </c>
    </row>
    <row r="711" spans="1:2" x14ac:dyDescent="0.25">
      <c r="A711" s="5">
        <v>44226.541666666664</v>
      </c>
      <c r="B711" s="9">
        <v>23.86394110527371</v>
      </c>
    </row>
    <row r="712" spans="1:2" x14ac:dyDescent="0.25">
      <c r="A712" s="5">
        <v>44226.583333333336</v>
      </c>
      <c r="B712" s="9">
        <v>24.502945903667932</v>
      </c>
    </row>
    <row r="713" spans="1:2" x14ac:dyDescent="0.25">
      <c r="A713" s="5">
        <v>44226.625</v>
      </c>
      <c r="B713" s="9">
        <v>24.729474027063095</v>
      </c>
    </row>
    <row r="714" spans="1:2" x14ac:dyDescent="0.25">
      <c r="A714" s="5">
        <v>44226.666666666664</v>
      </c>
      <c r="B714" s="9">
        <v>25.29735394986367</v>
      </c>
    </row>
    <row r="715" spans="1:2" x14ac:dyDescent="0.25">
      <c r="A715" s="5">
        <v>44226.708333333336</v>
      </c>
      <c r="B715" s="9">
        <v>25.541579991322195</v>
      </c>
    </row>
    <row r="716" spans="1:2" x14ac:dyDescent="0.25">
      <c r="A716" s="5">
        <v>44226.75</v>
      </c>
      <c r="B716" s="9">
        <v>26.537025983378605</v>
      </c>
    </row>
    <row r="717" spans="1:2" x14ac:dyDescent="0.25">
      <c r="A717" s="5">
        <v>44226.791666666664</v>
      </c>
      <c r="B717" s="9">
        <v>26.456757064236072</v>
      </c>
    </row>
    <row r="718" spans="1:2" x14ac:dyDescent="0.25">
      <c r="A718" s="5">
        <v>44226.833333333336</v>
      </c>
      <c r="B718" s="9">
        <v>26.721095384762801</v>
      </c>
    </row>
    <row r="719" spans="1:2" x14ac:dyDescent="0.25">
      <c r="A719" s="5">
        <v>44226.875</v>
      </c>
      <c r="B719" s="9">
        <v>26.546949395048028</v>
      </c>
    </row>
    <row r="720" spans="1:2" x14ac:dyDescent="0.25">
      <c r="A720" s="5">
        <v>44226.916666666664</v>
      </c>
      <c r="B720" s="9">
        <v>24.932321541660404</v>
      </c>
    </row>
    <row r="721" spans="1:2" x14ac:dyDescent="0.25">
      <c r="A721" s="5">
        <v>44226.958333333336</v>
      </c>
      <c r="B721" s="9">
        <v>23.595692165388371</v>
      </c>
    </row>
    <row r="722" spans="1:2" x14ac:dyDescent="0.25">
      <c r="A722" s="6">
        <v>44227</v>
      </c>
      <c r="B722" s="9">
        <v>22.502634437605412</v>
      </c>
    </row>
    <row r="723" spans="1:2" x14ac:dyDescent="0.25">
      <c r="A723" s="5">
        <v>44227.041666666664</v>
      </c>
      <c r="B723" s="9">
        <v>22.405485394890388</v>
      </c>
    </row>
    <row r="724" spans="1:2" x14ac:dyDescent="0.25">
      <c r="A724" s="5">
        <v>44227.083333333336</v>
      </c>
      <c r="B724" s="9">
        <v>21.720337003897399</v>
      </c>
    </row>
    <row r="725" spans="1:2" x14ac:dyDescent="0.25">
      <c r="A725" s="5">
        <v>44227.125</v>
      </c>
      <c r="B725" s="9">
        <v>21.839862639165556</v>
      </c>
    </row>
    <row r="726" spans="1:2" x14ac:dyDescent="0.25">
      <c r="A726" s="5">
        <v>44227.166666666664</v>
      </c>
      <c r="B726" s="9">
        <v>21.396658324736947</v>
      </c>
    </row>
    <row r="727" spans="1:2" x14ac:dyDescent="0.25">
      <c r="A727" s="5">
        <v>44227.208333333336</v>
      </c>
      <c r="B727" s="9">
        <v>21.278609026397312</v>
      </c>
    </row>
    <row r="728" spans="1:2" x14ac:dyDescent="0.25">
      <c r="A728" s="5">
        <v>44227.25</v>
      </c>
      <c r="B728" s="9">
        <v>21.870049800350952</v>
      </c>
    </row>
    <row r="729" spans="1:2" x14ac:dyDescent="0.25">
      <c r="A729" s="5">
        <v>44227.291666666664</v>
      </c>
      <c r="B729" s="9">
        <v>22.998525873913575</v>
      </c>
    </row>
    <row r="730" spans="1:2" x14ac:dyDescent="0.25">
      <c r="A730" s="5">
        <v>44227.333333333336</v>
      </c>
      <c r="B730" s="9">
        <v>24.27358571202992</v>
      </c>
    </row>
    <row r="731" spans="1:2" x14ac:dyDescent="0.25">
      <c r="A731" s="5">
        <v>44227.375</v>
      </c>
      <c r="B731" s="9">
        <v>25.208769396195482</v>
      </c>
    </row>
    <row r="732" spans="1:2" x14ac:dyDescent="0.25">
      <c r="A732" s="5">
        <v>44227.416666666664</v>
      </c>
      <c r="B732" s="9">
        <v>25.904284504507903</v>
      </c>
    </row>
    <row r="733" spans="1:2" x14ac:dyDescent="0.25">
      <c r="A733" s="5">
        <v>44227.458333333336</v>
      </c>
      <c r="B733" s="9">
        <v>26.151375650882486</v>
      </c>
    </row>
    <row r="734" spans="1:2" x14ac:dyDescent="0.25">
      <c r="A734" s="5">
        <v>44227.5</v>
      </c>
      <c r="B734" s="9">
        <v>25.696783616068529</v>
      </c>
    </row>
    <row r="735" spans="1:2" x14ac:dyDescent="0.25">
      <c r="A735" s="5">
        <v>44227.541666666664</v>
      </c>
      <c r="B735" s="9">
        <v>25.468887864487908</v>
      </c>
    </row>
    <row r="736" spans="1:2" x14ac:dyDescent="0.25">
      <c r="A736" s="5">
        <v>44227.583333333336</v>
      </c>
      <c r="B736" s="9">
        <v>25.903138772146583</v>
      </c>
    </row>
    <row r="737" spans="1:2" x14ac:dyDescent="0.25">
      <c r="A737" s="5">
        <v>44227.625</v>
      </c>
      <c r="B737" s="9">
        <v>26.322227098589384</v>
      </c>
    </row>
    <row r="738" spans="1:2" x14ac:dyDescent="0.25">
      <c r="A738" s="5">
        <v>44227.666666666664</v>
      </c>
      <c r="B738" s="9">
        <v>26.966374585744042</v>
      </c>
    </row>
    <row r="739" spans="1:2" x14ac:dyDescent="0.25">
      <c r="A739" s="5">
        <v>44227.708333333336</v>
      </c>
      <c r="B739" s="9">
        <v>27.4866889486199</v>
      </c>
    </row>
    <row r="740" spans="1:2" x14ac:dyDescent="0.25">
      <c r="A740" s="5">
        <v>44227.75</v>
      </c>
      <c r="B740" s="9">
        <v>28.58663957983817</v>
      </c>
    </row>
    <row r="741" spans="1:2" x14ac:dyDescent="0.25">
      <c r="A741" s="5">
        <v>44227.791666666664</v>
      </c>
      <c r="B741" s="9">
        <v>28.420050867700535</v>
      </c>
    </row>
    <row r="742" spans="1:2" x14ac:dyDescent="0.25">
      <c r="A742" s="5">
        <v>44227.833333333336</v>
      </c>
      <c r="B742" s="9">
        <v>28.620224176834757</v>
      </c>
    </row>
    <row r="743" spans="1:2" x14ac:dyDescent="0.25">
      <c r="A743" s="5">
        <v>44227.875</v>
      </c>
      <c r="B743" s="9">
        <v>28.494650803048124</v>
      </c>
    </row>
    <row r="744" spans="1:2" x14ac:dyDescent="0.25">
      <c r="A744" s="5">
        <v>44227.916666666664</v>
      </c>
      <c r="B744" s="9">
        <v>26.681209145223153</v>
      </c>
    </row>
    <row r="745" spans="1:2" x14ac:dyDescent="0.25">
      <c r="A745" s="5">
        <v>44227.958333333336</v>
      </c>
      <c r="B745" s="9">
        <v>25.223076668258468</v>
      </c>
    </row>
    <row r="746" spans="1:2" x14ac:dyDescent="0.25">
      <c r="A746" s="6">
        <v>44228</v>
      </c>
      <c r="B746" s="9">
        <v>24.042511024374864</v>
      </c>
    </row>
    <row r="747" spans="1:2" x14ac:dyDescent="0.25">
      <c r="A747" s="5">
        <v>44228.041666666664</v>
      </c>
      <c r="B747" s="9">
        <v>23.934655704516253</v>
      </c>
    </row>
    <row r="748" spans="1:2" x14ac:dyDescent="0.25">
      <c r="A748" s="5">
        <v>44228.083333333336</v>
      </c>
      <c r="B748" s="9">
        <v>22.738093814741895</v>
      </c>
    </row>
    <row r="749" spans="1:2" x14ac:dyDescent="0.25">
      <c r="A749" s="5">
        <v>44228.125</v>
      </c>
      <c r="B749" s="9">
        <v>22.768338101641302</v>
      </c>
    </row>
    <row r="750" spans="1:2" x14ac:dyDescent="0.25">
      <c r="A750" s="5">
        <v>44228.166666666664</v>
      </c>
      <c r="B750" s="9">
        <v>22.257089045852872</v>
      </c>
    </row>
    <row r="751" spans="1:2" x14ac:dyDescent="0.25">
      <c r="A751" s="5">
        <v>44228.208333333336</v>
      </c>
      <c r="B751" s="9">
        <v>22.127972105458362</v>
      </c>
    </row>
    <row r="752" spans="1:2" x14ac:dyDescent="0.25">
      <c r="A752" s="5">
        <v>44228.25</v>
      </c>
      <c r="B752" s="9">
        <v>22.725236181663842</v>
      </c>
    </row>
    <row r="753" spans="1:2" x14ac:dyDescent="0.25">
      <c r="A753" s="5">
        <v>44228.291666666664</v>
      </c>
      <c r="B753" s="9">
        <v>24.071865025030814</v>
      </c>
    </row>
    <row r="754" spans="1:2" x14ac:dyDescent="0.25">
      <c r="A754" s="5">
        <v>44228.333333333336</v>
      </c>
      <c r="B754" s="9">
        <v>25.439017607485443</v>
      </c>
    </row>
    <row r="755" spans="1:2" x14ac:dyDescent="0.25">
      <c r="A755" s="5">
        <v>44228.375</v>
      </c>
      <c r="B755" s="9">
        <v>26.411279440486108</v>
      </c>
    </row>
    <row r="756" spans="1:2" x14ac:dyDescent="0.25">
      <c r="A756" s="5">
        <v>44228.416666666664</v>
      </c>
      <c r="B756" s="9">
        <v>26.797226068941171</v>
      </c>
    </row>
    <row r="757" spans="1:2" x14ac:dyDescent="0.25">
      <c r="A757" s="5">
        <v>44228.458333333336</v>
      </c>
      <c r="B757" s="9">
        <v>26.697318404124129</v>
      </c>
    </row>
    <row r="758" spans="1:2" x14ac:dyDescent="0.25">
      <c r="A758" s="5">
        <v>44228.5</v>
      </c>
      <c r="B758" s="9">
        <v>26.285329850200554</v>
      </c>
    </row>
    <row r="759" spans="1:2" x14ac:dyDescent="0.25">
      <c r="A759" s="5">
        <v>44228.541666666664</v>
      </c>
      <c r="B759" s="9">
        <v>26.288686498074124</v>
      </c>
    </row>
    <row r="760" spans="1:2" x14ac:dyDescent="0.25">
      <c r="A760" s="5">
        <v>44228.583333333336</v>
      </c>
      <c r="B760" s="9">
        <v>26.451886690154375</v>
      </c>
    </row>
    <row r="761" spans="1:2" x14ac:dyDescent="0.25">
      <c r="A761" s="5">
        <v>44228.625</v>
      </c>
      <c r="B761" s="9">
        <v>27.059499490566449</v>
      </c>
    </row>
    <row r="762" spans="1:2" x14ac:dyDescent="0.25">
      <c r="A762" s="5">
        <v>44228.666666666664</v>
      </c>
      <c r="B762" s="9">
        <v>27.743254444281522</v>
      </c>
    </row>
    <row r="763" spans="1:2" x14ac:dyDescent="0.25">
      <c r="A763" s="5">
        <v>44228.708333333336</v>
      </c>
      <c r="B763" s="9">
        <v>28.547385130856341</v>
      </c>
    </row>
    <row r="764" spans="1:2" x14ac:dyDescent="0.25">
      <c r="A764" s="5">
        <v>44228.75</v>
      </c>
      <c r="B764" s="9">
        <v>29.688409448644514</v>
      </c>
    </row>
    <row r="765" spans="1:2" x14ac:dyDescent="0.25">
      <c r="A765" s="5">
        <v>44228.791666666664</v>
      </c>
      <c r="B765" s="9">
        <v>29.428876776119274</v>
      </c>
    </row>
    <row r="766" spans="1:2" x14ac:dyDescent="0.25">
      <c r="A766" s="5">
        <v>44228.833333333336</v>
      </c>
      <c r="B766" s="9">
        <v>29.543525105406129</v>
      </c>
    </row>
    <row r="767" spans="1:2" x14ac:dyDescent="0.25">
      <c r="A767" s="5">
        <v>44228.875</v>
      </c>
      <c r="B767" s="9">
        <v>29.485748457842348</v>
      </c>
    </row>
    <row r="768" spans="1:2" x14ac:dyDescent="0.25">
      <c r="A768" s="5">
        <v>44228.916666666664</v>
      </c>
      <c r="B768" s="9">
        <v>27.567255699603592</v>
      </c>
    </row>
    <row r="769" spans="1:2" x14ac:dyDescent="0.25">
      <c r="A769" s="5">
        <v>44228.958333333336</v>
      </c>
      <c r="B769" s="9">
        <v>26.071828506037537</v>
      </c>
    </row>
    <row r="770" spans="1:2" x14ac:dyDescent="0.25">
      <c r="A770" s="6">
        <v>44229</v>
      </c>
      <c r="B770" s="9">
        <v>24.8741088235052</v>
      </c>
    </row>
    <row r="771" spans="1:2" x14ac:dyDescent="0.25">
      <c r="A771" s="5">
        <v>44229.041666666664</v>
      </c>
      <c r="B771" s="9">
        <v>24.75855721176201</v>
      </c>
    </row>
    <row r="772" spans="1:2" x14ac:dyDescent="0.25">
      <c r="A772" s="5">
        <v>44229.083333333336</v>
      </c>
      <c r="B772" s="9">
        <v>23.047844816893765</v>
      </c>
    </row>
    <row r="773" spans="1:2" x14ac:dyDescent="0.25">
      <c r="A773" s="5">
        <v>44229.125</v>
      </c>
      <c r="B773" s="9">
        <v>22.977240469617669</v>
      </c>
    </row>
    <row r="774" spans="1:2" x14ac:dyDescent="0.25">
      <c r="A774" s="5">
        <v>44229.166666666664</v>
      </c>
      <c r="B774" s="9">
        <v>22.424034255286035</v>
      </c>
    </row>
    <row r="775" spans="1:2" x14ac:dyDescent="0.25">
      <c r="A775" s="5">
        <v>44229.208333333336</v>
      </c>
      <c r="B775" s="9">
        <v>22.290726381833043</v>
      </c>
    </row>
    <row r="776" spans="1:2" x14ac:dyDescent="0.25">
      <c r="A776" s="5">
        <v>44229.25</v>
      </c>
      <c r="B776" s="9">
        <v>22.855875843121613</v>
      </c>
    </row>
    <row r="777" spans="1:2" x14ac:dyDescent="0.25">
      <c r="A777" s="5">
        <v>44229.291666666664</v>
      </c>
      <c r="B777" s="9">
        <v>24.352891692841446</v>
      </c>
    </row>
    <row r="778" spans="1:2" x14ac:dyDescent="0.25">
      <c r="A778" s="5">
        <v>44229.333333333336</v>
      </c>
      <c r="B778" s="9">
        <v>25.730212142592322</v>
      </c>
    </row>
    <row r="779" spans="1:2" x14ac:dyDescent="0.25">
      <c r="A779" s="5">
        <v>44229.375</v>
      </c>
      <c r="B779" s="9">
        <v>26.680136333682945</v>
      </c>
    </row>
    <row r="780" spans="1:2" x14ac:dyDescent="0.25">
      <c r="A780" s="5">
        <v>44229.416666666664</v>
      </c>
      <c r="B780" s="9">
        <v>26.70439249394455</v>
      </c>
    </row>
    <row r="781" spans="1:2" x14ac:dyDescent="0.25">
      <c r="A781" s="5">
        <v>44229.458333333336</v>
      </c>
      <c r="B781" s="9">
        <v>26.251549138005434</v>
      </c>
    </row>
    <row r="782" spans="1:2" x14ac:dyDescent="0.25">
      <c r="A782" s="5">
        <v>44229.5</v>
      </c>
      <c r="B782" s="9">
        <v>25.906974009937805</v>
      </c>
    </row>
    <row r="783" spans="1:2" x14ac:dyDescent="0.25">
      <c r="A783" s="5">
        <v>44229.541666666664</v>
      </c>
      <c r="B783" s="9">
        <v>26.141680333475442</v>
      </c>
    </row>
    <row r="784" spans="1:2" x14ac:dyDescent="0.25">
      <c r="A784" s="5">
        <v>44229.583333333336</v>
      </c>
      <c r="B784" s="9">
        <v>26.014673761283227</v>
      </c>
    </row>
    <row r="785" spans="1:2" x14ac:dyDescent="0.25">
      <c r="A785" s="5">
        <v>44229.625</v>
      </c>
      <c r="B785" s="9">
        <v>26.770934011854099</v>
      </c>
    </row>
    <row r="786" spans="1:2" x14ac:dyDescent="0.25">
      <c r="A786" s="5">
        <v>44229.666666666664</v>
      </c>
      <c r="B786" s="9">
        <v>27.446369694216308</v>
      </c>
    </row>
    <row r="787" spans="1:2" x14ac:dyDescent="0.25">
      <c r="A787" s="5">
        <v>44229.708333333336</v>
      </c>
      <c r="B787" s="9">
        <v>28.487796389397758</v>
      </c>
    </row>
    <row r="788" spans="1:2" x14ac:dyDescent="0.25">
      <c r="A788" s="5">
        <v>44229.75</v>
      </c>
      <c r="B788" s="9">
        <v>29.593677663054148</v>
      </c>
    </row>
    <row r="789" spans="1:2" x14ac:dyDescent="0.25">
      <c r="A789" s="5">
        <v>44229.791666666664</v>
      </c>
      <c r="B789" s="9">
        <v>29.249973635438728</v>
      </c>
    </row>
    <row r="790" spans="1:2" x14ac:dyDescent="0.25">
      <c r="A790" s="5">
        <v>44229.833333333336</v>
      </c>
      <c r="B790" s="9">
        <v>29.272821660817023</v>
      </c>
    </row>
    <row r="791" spans="1:2" x14ac:dyDescent="0.25">
      <c r="A791" s="5">
        <v>44229.875</v>
      </c>
      <c r="B791" s="9">
        <v>29.290335356079055</v>
      </c>
    </row>
    <row r="792" spans="1:2" x14ac:dyDescent="0.25">
      <c r="A792" s="5">
        <v>44229.916666666664</v>
      </c>
      <c r="B792" s="9">
        <v>27.386003223195054</v>
      </c>
    </row>
    <row r="793" spans="1:2" x14ac:dyDescent="0.25">
      <c r="A793" s="5">
        <v>44229.958333333336</v>
      </c>
      <c r="B793" s="9">
        <v>25.949846486264224</v>
      </c>
    </row>
    <row r="794" spans="1:2" x14ac:dyDescent="0.25">
      <c r="A794" s="6">
        <v>44230</v>
      </c>
      <c r="B794" s="9">
        <v>24.812464435371922</v>
      </c>
    </row>
    <row r="795" spans="1:2" x14ac:dyDescent="0.25">
      <c r="A795" s="5">
        <v>44230.041666666664</v>
      </c>
      <c r="B795" s="9">
        <v>24.69432372215277</v>
      </c>
    </row>
    <row r="796" spans="1:2" x14ac:dyDescent="0.25">
      <c r="A796" s="5">
        <v>44230.083333333336</v>
      </c>
      <c r="B796" s="9">
        <v>22.561987819529396</v>
      </c>
    </row>
    <row r="797" spans="1:2" x14ac:dyDescent="0.25">
      <c r="A797" s="5">
        <v>44230.125</v>
      </c>
      <c r="B797" s="9">
        <v>22.397882038331602</v>
      </c>
    </row>
    <row r="798" spans="1:2" x14ac:dyDescent="0.25">
      <c r="A798" s="5">
        <v>44230.166666666664</v>
      </c>
      <c r="B798" s="9">
        <v>21.837057818682638</v>
      </c>
    </row>
    <row r="799" spans="1:2" x14ac:dyDescent="0.25">
      <c r="A799" s="5">
        <v>44230.208333333336</v>
      </c>
      <c r="B799" s="9">
        <v>21.707013000917073</v>
      </c>
    </row>
    <row r="800" spans="1:2" x14ac:dyDescent="0.25">
      <c r="A800" s="5">
        <v>44230.25</v>
      </c>
      <c r="B800" s="9">
        <v>22.205840285349375</v>
      </c>
    </row>
    <row r="801" spans="1:2" x14ac:dyDescent="0.25">
      <c r="A801" s="5">
        <v>44230.291666666664</v>
      </c>
      <c r="B801" s="9">
        <v>23.752938722120639</v>
      </c>
    </row>
    <row r="802" spans="1:2" x14ac:dyDescent="0.25">
      <c r="A802" s="5">
        <v>44230.333333333336</v>
      </c>
      <c r="B802" s="9">
        <v>25.052141109062422</v>
      </c>
    </row>
    <row r="803" spans="1:2" x14ac:dyDescent="0.25">
      <c r="A803" s="5">
        <v>44230.375</v>
      </c>
      <c r="B803" s="9">
        <v>25.921518786869903</v>
      </c>
    </row>
    <row r="804" spans="1:2" x14ac:dyDescent="0.25">
      <c r="A804" s="5">
        <v>44230.416666666664</v>
      </c>
      <c r="B804" s="9">
        <v>25.600787674640578</v>
      </c>
    </row>
    <row r="805" spans="1:2" x14ac:dyDescent="0.25">
      <c r="A805" s="5">
        <v>44230.458333333336</v>
      </c>
      <c r="B805" s="9">
        <v>24.857868836381098</v>
      </c>
    </row>
    <row r="806" spans="1:2" x14ac:dyDescent="0.25">
      <c r="A806" s="5">
        <v>44230.5</v>
      </c>
      <c r="B806" s="9">
        <v>24.594063284300802</v>
      </c>
    </row>
    <row r="807" spans="1:2" x14ac:dyDescent="0.25">
      <c r="A807" s="5">
        <v>44230.541666666664</v>
      </c>
      <c r="B807" s="9">
        <v>25.015770735819736</v>
      </c>
    </row>
    <row r="808" spans="1:2" x14ac:dyDescent="0.25">
      <c r="A808" s="5">
        <v>44230.583333333336</v>
      </c>
      <c r="B808" s="9">
        <v>24.63619281686249</v>
      </c>
    </row>
    <row r="809" spans="1:2" x14ac:dyDescent="0.25">
      <c r="A809" s="5">
        <v>44230.625</v>
      </c>
      <c r="B809" s="9">
        <v>25.471231775560639</v>
      </c>
    </row>
    <row r="810" spans="1:2" x14ac:dyDescent="0.25">
      <c r="A810" s="5">
        <v>44230.666666666664</v>
      </c>
      <c r="B810" s="9">
        <v>26.088002460439291</v>
      </c>
    </row>
    <row r="811" spans="1:2" x14ac:dyDescent="0.25">
      <c r="A811" s="5">
        <v>44230.708333333336</v>
      </c>
      <c r="B811" s="9">
        <v>27.269517124938613</v>
      </c>
    </row>
    <row r="812" spans="1:2" x14ac:dyDescent="0.25">
      <c r="A812" s="5">
        <v>44230.75</v>
      </c>
      <c r="B812" s="9">
        <v>28.26587272119027</v>
      </c>
    </row>
    <row r="813" spans="1:2" x14ac:dyDescent="0.25">
      <c r="A813" s="5">
        <v>44230.791666666664</v>
      </c>
      <c r="B813" s="9">
        <v>27.862869525585069</v>
      </c>
    </row>
    <row r="814" spans="1:2" x14ac:dyDescent="0.25">
      <c r="A814" s="5">
        <v>44230.833333333336</v>
      </c>
      <c r="B814" s="9">
        <v>27.80396197110424</v>
      </c>
    </row>
    <row r="815" spans="1:2" x14ac:dyDescent="0.25">
      <c r="A815" s="5">
        <v>44230.875</v>
      </c>
      <c r="B815" s="9">
        <v>27.889245194349765</v>
      </c>
    </row>
    <row r="816" spans="1:2" x14ac:dyDescent="0.25">
      <c r="A816" s="5">
        <v>44230.916666666664</v>
      </c>
      <c r="B816" s="9">
        <v>26.123041343729014</v>
      </c>
    </row>
    <row r="817" spans="1:2" x14ac:dyDescent="0.25">
      <c r="A817" s="5">
        <v>44230.958333333336</v>
      </c>
      <c r="B817" s="9">
        <v>24.836863051060146</v>
      </c>
    </row>
    <row r="818" spans="1:2" x14ac:dyDescent="0.25">
      <c r="A818" s="6">
        <v>44231</v>
      </c>
      <c r="B818" s="9">
        <v>23.829454114808041</v>
      </c>
    </row>
    <row r="819" spans="1:2" x14ac:dyDescent="0.25">
      <c r="A819" s="5">
        <v>44231.041666666664</v>
      </c>
      <c r="B819" s="9">
        <v>23.716156486345167</v>
      </c>
    </row>
    <row r="820" spans="1:2" x14ac:dyDescent="0.25">
      <c r="A820" s="5">
        <v>44231.083333333336</v>
      </c>
      <c r="B820" s="9">
        <v>21.340749807389894</v>
      </c>
    </row>
    <row r="821" spans="1:2" x14ac:dyDescent="0.25">
      <c r="A821" s="5">
        <v>44231.125</v>
      </c>
      <c r="B821" s="9">
        <v>21.108689086015211</v>
      </c>
    </row>
    <row r="822" spans="1:2" x14ac:dyDescent="0.25">
      <c r="A822" s="5">
        <v>44231.166666666664</v>
      </c>
      <c r="B822" s="9">
        <v>20.576504428301678</v>
      </c>
    </row>
    <row r="823" spans="1:2" x14ac:dyDescent="0.25">
      <c r="A823" s="5">
        <v>44231.208333333336</v>
      </c>
      <c r="B823" s="9">
        <v>20.456417071288286</v>
      </c>
    </row>
    <row r="824" spans="1:2" x14ac:dyDescent="0.25">
      <c r="A824" s="5">
        <v>44231.25</v>
      </c>
      <c r="B824" s="9">
        <v>20.864847046174386</v>
      </c>
    </row>
    <row r="825" spans="1:2" x14ac:dyDescent="0.25">
      <c r="A825" s="5">
        <v>44231.291666666664</v>
      </c>
      <c r="B825" s="9">
        <v>22.347603510771137</v>
      </c>
    </row>
    <row r="826" spans="1:2" x14ac:dyDescent="0.25">
      <c r="A826" s="5">
        <v>44231.333333333336</v>
      </c>
      <c r="B826" s="9">
        <v>23.491169827188397</v>
      </c>
    </row>
    <row r="827" spans="1:2" x14ac:dyDescent="0.25">
      <c r="A827" s="5">
        <v>44231.375</v>
      </c>
      <c r="B827" s="9">
        <v>24.233948601868434</v>
      </c>
    </row>
    <row r="828" spans="1:2" x14ac:dyDescent="0.25">
      <c r="A828" s="5">
        <v>44231.416666666664</v>
      </c>
      <c r="B828" s="9">
        <v>23.651795187124844</v>
      </c>
    </row>
    <row r="829" spans="1:2" x14ac:dyDescent="0.25">
      <c r="A829" s="5">
        <v>44231.458333333336</v>
      </c>
      <c r="B829" s="9">
        <v>22.736312635462557</v>
      </c>
    </row>
    <row r="830" spans="1:2" x14ac:dyDescent="0.25">
      <c r="A830" s="5">
        <v>44231.5</v>
      </c>
      <c r="B830" s="9">
        <v>22.553546240346687</v>
      </c>
    </row>
    <row r="831" spans="1:2" x14ac:dyDescent="0.25">
      <c r="A831" s="5">
        <v>44231.541666666664</v>
      </c>
      <c r="B831" s="9">
        <v>23.08469954915434</v>
      </c>
    </row>
    <row r="832" spans="1:2" x14ac:dyDescent="0.25">
      <c r="A832" s="5">
        <v>44231.583333333336</v>
      </c>
      <c r="B832" s="9">
        <v>22.537973618751138</v>
      </c>
    </row>
    <row r="833" spans="1:2" x14ac:dyDescent="0.25">
      <c r="A833" s="5">
        <v>44231.625</v>
      </c>
      <c r="B833" s="9">
        <v>23.368158622315264</v>
      </c>
    </row>
    <row r="834" spans="1:2" x14ac:dyDescent="0.25">
      <c r="A834" s="5">
        <v>44231.666666666664</v>
      </c>
      <c r="B834" s="9">
        <v>23.88457009572344</v>
      </c>
    </row>
    <row r="835" spans="1:2" x14ac:dyDescent="0.25">
      <c r="A835" s="5">
        <v>44231.708333333336</v>
      </c>
      <c r="B835" s="9">
        <v>25.079969691075654</v>
      </c>
    </row>
    <row r="836" spans="1:2" x14ac:dyDescent="0.25">
      <c r="A836" s="5">
        <v>44231.75</v>
      </c>
      <c r="B836" s="9">
        <v>25.909987245872998</v>
      </c>
    </row>
    <row r="837" spans="1:2" x14ac:dyDescent="0.25">
      <c r="A837" s="5">
        <v>44231.791666666664</v>
      </c>
      <c r="B837" s="9">
        <v>25.484322516585877</v>
      </c>
    </row>
    <row r="838" spans="1:2" x14ac:dyDescent="0.25">
      <c r="A838" s="5">
        <v>44231.833333333336</v>
      </c>
      <c r="B838" s="9">
        <v>25.366353877299627</v>
      </c>
    </row>
    <row r="839" spans="1:2" x14ac:dyDescent="0.25">
      <c r="A839" s="5">
        <v>44231.875</v>
      </c>
      <c r="B839" s="9">
        <v>25.498534429648831</v>
      </c>
    </row>
    <row r="840" spans="1:2" x14ac:dyDescent="0.25">
      <c r="A840" s="5">
        <v>44231.916666666664</v>
      </c>
      <c r="B840" s="9">
        <v>23.974528837678559</v>
      </c>
    </row>
    <row r="841" spans="1:2" x14ac:dyDescent="0.25">
      <c r="A841" s="5">
        <v>44231.958333333336</v>
      </c>
      <c r="B841" s="9">
        <v>22.904986485915753</v>
      </c>
    </row>
    <row r="842" spans="1:2" x14ac:dyDescent="0.25">
      <c r="A842" s="6">
        <v>44232</v>
      </c>
      <c r="B842" s="9">
        <v>22.075594701618403</v>
      </c>
    </row>
    <row r="843" spans="1:2" x14ac:dyDescent="0.25">
      <c r="A843" s="5">
        <v>44232.041666666664</v>
      </c>
      <c r="B843" s="9">
        <v>21.975863121530764</v>
      </c>
    </row>
    <row r="844" spans="1:2" x14ac:dyDescent="0.25">
      <c r="A844" s="5">
        <v>44232.083333333336</v>
      </c>
      <c r="B844" s="9">
        <v>19.583373433175812</v>
      </c>
    </row>
    <row r="845" spans="1:2" x14ac:dyDescent="0.25">
      <c r="A845" s="5">
        <v>44232.125</v>
      </c>
      <c r="B845" s="9">
        <v>19.320260972663437</v>
      </c>
    </row>
    <row r="846" spans="1:2" x14ac:dyDescent="0.25">
      <c r="A846" s="5">
        <v>44232.166666666664</v>
      </c>
      <c r="B846" s="9">
        <v>18.847796382435497</v>
      </c>
    </row>
    <row r="847" spans="1:2" x14ac:dyDescent="0.25">
      <c r="A847" s="5">
        <v>44232.208333333336</v>
      </c>
      <c r="B847" s="9">
        <v>18.74258555539113</v>
      </c>
    </row>
    <row r="848" spans="1:2" x14ac:dyDescent="0.25">
      <c r="A848" s="5">
        <v>44232.25</v>
      </c>
      <c r="B848" s="9">
        <v>19.050630993297528</v>
      </c>
    </row>
    <row r="849" spans="1:2" x14ac:dyDescent="0.25">
      <c r="A849" s="5">
        <v>44232.291666666664</v>
      </c>
      <c r="B849" s="9">
        <v>20.365254981849716</v>
      </c>
    </row>
    <row r="850" spans="1:2" x14ac:dyDescent="0.25">
      <c r="A850" s="5">
        <v>44232.333333333336</v>
      </c>
      <c r="B850" s="9">
        <v>21.301514270365814</v>
      </c>
    </row>
    <row r="851" spans="1:2" x14ac:dyDescent="0.25">
      <c r="A851" s="5">
        <v>44232.375</v>
      </c>
      <c r="B851" s="9">
        <v>21.891875851872129</v>
      </c>
    </row>
    <row r="852" spans="1:2" x14ac:dyDescent="0.25">
      <c r="A852" s="5">
        <v>44232.416666666664</v>
      </c>
      <c r="B852" s="9">
        <v>21.174199267062185</v>
      </c>
    </row>
    <row r="853" spans="1:2" x14ac:dyDescent="0.25">
      <c r="A853" s="5">
        <v>44232.458333333336</v>
      </c>
      <c r="B853" s="9">
        <v>20.225517083856325</v>
      </c>
    </row>
    <row r="854" spans="1:2" x14ac:dyDescent="0.25">
      <c r="A854" s="5">
        <v>44232.5</v>
      </c>
      <c r="B854" s="9">
        <v>20.113027238359653</v>
      </c>
    </row>
    <row r="855" spans="1:2" x14ac:dyDescent="0.25">
      <c r="A855" s="5">
        <v>44232.541666666664</v>
      </c>
      <c r="B855" s="9">
        <v>20.665095901788263</v>
      </c>
    </row>
    <row r="856" spans="1:2" x14ac:dyDescent="0.25">
      <c r="A856" s="5">
        <v>44232.583333333336</v>
      </c>
      <c r="B856" s="9">
        <v>20.058947852749295</v>
      </c>
    </row>
    <row r="857" spans="1:2" x14ac:dyDescent="0.25">
      <c r="A857" s="5">
        <v>44232.625</v>
      </c>
      <c r="B857" s="9">
        <v>20.807839712579081</v>
      </c>
    </row>
    <row r="858" spans="1:2" x14ac:dyDescent="0.25">
      <c r="A858" s="5">
        <v>44232.666666666664</v>
      </c>
      <c r="B858" s="9">
        <v>21.200255564222431</v>
      </c>
    </row>
    <row r="859" spans="1:2" x14ac:dyDescent="0.25">
      <c r="A859" s="5">
        <v>44232.708333333336</v>
      </c>
      <c r="B859" s="9">
        <v>22.287363477800834</v>
      </c>
    </row>
    <row r="860" spans="1:2" x14ac:dyDescent="0.25">
      <c r="A860" s="5">
        <v>44232.75</v>
      </c>
      <c r="B860" s="9">
        <v>22.92308195678557</v>
      </c>
    </row>
    <row r="861" spans="1:2" x14ac:dyDescent="0.25">
      <c r="A861" s="5">
        <v>44232.791666666664</v>
      </c>
      <c r="B861" s="9">
        <v>22.514697308463521</v>
      </c>
    </row>
    <row r="862" spans="1:2" x14ac:dyDescent="0.25">
      <c r="A862" s="5">
        <v>44232.833333333336</v>
      </c>
      <c r="B862" s="9">
        <v>22.366047856187876</v>
      </c>
    </row>
    <row r="863" spans="1:2" x14ac:dyDescent="0.25">
      <c r="A863" s="5">
        <v>44232.875</v>
      </c>
      <c r="B863" s="9">
        <v>22.517282975402164</v>
      </c>
    </row>
    <row r="864" spans="1:2" x14ac:dyDescent="0.25">
      <c r="A864" s="5">
        <v>44232.916666666664</v>
      </c>
      <c r="B864" s="9">
        <v>21.299059010553357</v>
      </c>
    </row>
    <row r="865" spans="1:2" x14ac:dyDescent="0.25">
      <c r="A865" s="5">
        <v>44232.958333333336</v>
      </c>
      <c r="B865" s="9">
        <v>20.476793169809916</v>
      </c>
    </row>
    <row r="866" spans="1:2" x14ac:dyDescent="0.25">
      <c r="A866" s="6">
        <v>44233</v>
      </c>
      <c r="B866" s="9">
        <v>19.844102309659007</v>
      </c>
    </row>
    <row r="867" spans="1:2" x14ac:dyDescent="0.25">
      <c r="A867" s="5">
        <v>44233.041666666664</v>
      </c>
      <c r="B867" s="9">
        <v>19.765662381842663</v>
      </c>
    </row>
    <row r="868" spans="1:2" x14ac:dyDescent="0.25">
      <c r="A868" s="5">
        <v>44233.083333333336</v>
      </c>
      <c r="B868" s="9">
        <v>19.500001499923037</v>
      </c>
    </row>
    <row r="869" spans="1:2" x14ac:dyDescent="0.25">
      <c r="A869" s="5">
        <v>44233.125</v>
      </c>
      <c r="B869" s="9">
        <v>19.341797155411225</v>
      </c>
    </row>
    <row r="870" spans="1:2" x14ac:dyDescent="0.25">
      <c r="A870" s="5">
        <v>44233.166666666664</v>
      </c>
      <c r="B870" s="9">
        <v>18.692369116649402</v>
      </c>
    </row>
    <row r="871" spans="1:2" x14ac:dyDescent="0.25">
      <c r="A871" s="5">
        <v>44233.208333333336</v>
      </c>
      <c r="B871" s="9">
        <v>18.79294919406798</v>
      </c>
    </row>
    <row r="872" spans="1:2" x14ac:dyDescent="0.25">
      <c r="A872" s="5">
        <v>44233.25</v>
      </c>
      <c r="B872" s="9">
        <v>19.33511080881722</v>
      </c>
    </row>
    <row r="873" spans="1:2" x14ac:dyDescent="0.25">
      <c r="A873" s="5">
        <v>44233.291666666664</v>
      </c>
      <c r="B873" s="9">
        <v>20.473642957760653</v>
      </c>
    </row>
    <row r="874" spans="1:2" x14ac:dyDescent="0.25">
      <c r="A874" s="5">
        <v>44233.333333333336</v>
      </c>
      <c r="B874" s="9">
        <v>21.627981849135089</v>
      </c>
    </row>
    <row r="875" spans="1:2" x14ac:dyDescent="0.25">
      <c r="A875" s="5">
        <v>44233.375</v>
      </c>
      <c r="B875" s="9">
        <v>21.493032057639791</v>
      </c>
    </row>
    <row r="876" spans="1:2" x14ac:dyDescent="0.25">
      <c r="A876" s="5">
        <v>44233.416666666664</v>
      </c>
      <c r="B876" s="9">
        <v>21.531862069479775</v>
      </c>
    </row>
    <row r="877" spans="1:2" x14ac:dyDescent="0.25">
      <c r="A877" s="5">
        <v>44233.458333333336</v>
      </c>
      <c r="B877" s="9">
        <v>21.127862686242519</v>
      </c>
    </row>
    <row r="878" spans="1:2" x14ac:dyDescent="0.25">
      <c r="A878" s="5">
        <v>44233.5</v>
      </c>
      <c r="B878" s="9">
        <v>20.835061839862735</v>
      </c>
    </row>
    <row r="879" spans="1:2" x14ac:dyDescent="0.25">
      <c r="A879" s="5">
        <v>44233.541666666664</v>
      </c>
      <c r="B879" s="9">
        <v>20.971693383806493</v>
      </c>
    </row>
    <row r="880" spans="1:2" x14ac:dyDescent="0.25">
      <c r="A880" s="5">
        <v>44233.583333333336</v>
      </c>
      <c r="B880" s="9">
        <v>23.343443652882868</v>
      </c>
    </row>
    <row r="881" spans="1:2" x14ac:dyDescent="0.25">
      <c r="A881" s="5">
        <v>44233.625</v>
      </c>
      <c r="B881" s="9">
        <v>23.372838673196174</v>
      </c>
    </row>
    <row r="882" spans="1:2" x14ac:dyDescent="0.25">
      <c r="A882" s="5">
        <v>44233.666666666664</v>
      </c>
      <c r="B882" s="9">
        <v>23.40226640794403</v>
      </c>
    </row>
    <row r="883" spans="1:2" x14ac:dyDescent="0.25">
      <c r="A883" s="5">
        <v>44233.708333333336</v>
      </c>
      <c r="B883" s="9">
        <v>23.943931163851396</v>
      </c>
    </row>
    <row r="884" spans="1:2" x14ac:dyDescent="0.25">
      <c r="A884" s="5">
        <v>44233.75</v>
      </c>
      <c r="B884" s="9">
        <v>24.063438194079385</v>
      </c>
    </row>
    <row r="885" spans="1:2" x14ac:dyDescent="0.25">
      <c r="A885" s="5">
        <v>44233.791666666664</v>
      </c>
      <c r="B885" s="9">
        <v>23.835818199445139</v>
      </c>
    </row>
    <row r="886" spans="1:2" x14ac:dyDescent="0.25">
      <c r="A886" s="5">
        <v>44233.833333333336</v>
      </c>
      <c r="B886" s="9">
        <v>23.748911039163207</v>
      </c>
    </row>
    <row r="887" spans="1:2" x14ac:dyDescent="0.25">
      <c r="A887" s="5">
        <v>44233.875</v>
      </c>
      <c r="B887" s="9">
        <v>23.431726857126446</v>
      </c>
    </row>
    <row r="888" spans="1:2" x14ac:dyDescent="0.25">
      <c r="A888" s="5">
        <v>44233.916666666664</v>
      </c>
      <c r="B888" s="9">
        <v>22.277119043472339</v>
      </c>
    </row>
    <row r="889" spans="1:2" x14ac:dyDescent="0.25">
      <c r="A889" s="5">
        <v>44233.958333333336</v>
      </c>
      <c r="B889" s="9">
        <v>21.304788370686996</v>
      </c>
    </row>
    <row r="890" spans="1:2" x14ac:dyDescent="0.25">
      <c r="A890" s="6">
        <v>44234</v>
      </c>
      <c r="B890" s="9">
        <v>20.175012495304284</v>
      </c>
    </row>
    <row r="891" spans="1:2" x14ac:dyDescent="0.25">
      <c r="A891" s="5">
        <v>44234.041666666664</v>
      </c>
      <c r="B891" s="9">
        <v>19.952765352437602</v>
      </c>
    </row>
    <row r="892" spans="1:2" x14ac:dyDescent="0.25">
      <c r="A892" s="5">
        <v>44234.083333333336</v>
      </c>
      <c r="B892" s="9">
        <v>19.416999699405064</v>
      </c>
    </row>
    <row r="893" spans="1:2" x14ac:dyDescent="0.25">
      <c r="A893" s="5">
        <v>44234.125</v>
      </c>
      <c r="B893" s="9">
        <v>19.051362204783658</v>
      </c>
    </row>
    <row r="894" spans="1:2" x14ac:dyDescent="0.25">
      <c r="A894" s="5">
        <v>44234.166666666664</v>
      </c>
      <c r="B894" s="9">
        <v>18.511391300751853</v>
      </c>
    </row>
    <row r="895" spans="1:2" x14ac:dyDescent="0.25">
      <c r="A895" s="5">
        <v>44234.208333333336</v>
      </c>
      <c r="B895" s="9">
        <v>18.663740098563768</v>
      </c>
    </row>
    <row r="896" spans="1:2" x14ac:dyDescent="0.25">
      <c r="A896" s="5">
        <v>44234.25</v>
      </c>
      <c r="B896" s="9">
        <v>19.022137177164833</v>
      </c>
    </row>
    <row r="897" spans="1:2" x14ac:dyDescent="0.25">
      <c r="A897" s="5">
        <v>44234.291666666664</v>
      </c>
      <c r="B897" s="9">
        <v>20.3370739454943</v>
      </c>
    </row>
    <row r="898" spans="1:2" x14ac:dyDescent="0.25">
      <c r="A898" s="5">
        <v>44234.333333333336</v>
      </c>
      <c r="B898" s="9">
        <v>20.894430042293937</v>
      </c>
    </row>
    <row r="899" spans="1:2" x14ac:dyDescent="0.25">
      <c r="A899" s="5">
        <v>44234.375</v>
      </c>
      <c r="B899" s="9">
        <v>21.711168168821601</v>
      </c>
    </row>
    <row r="900" spans="1:2" x14ac:dyDescent="0.25">
      <c r="A900" s="5">
        <v>44234.416666666664</v>
      </c>
      <c r="B900" s="9">
        <v>22.84087414604905</v>
      </c>
    </row>
    <row r="901" spans="1:2" x14ac:dyDescent="0.25">
      <c r="A901" s="5">
        <v>44234.458333333336</v>
      </c>
      <c r="B901" s="9">
        <v>23.220873473917393</v>
      </c>
    </row>
    <row r="902" spans="1:2" x14ac:dyDescent="0.25">
      <c r="A902" s="5">
        <v>44234.5</v>
      </c>
      <c r="B902" s="9">
        <v>23.029293405075506</v>
      </c>
    </row>
    <row r="903" spans="1:2" x14ac:dyDescent="0.25">
      <c r="A903" s="5">
        <v>44234.541666666664</v>
      </c>
      <c r="B903" s="9">
        <v>22.390045744246159</v>
      </c>
    </row>
    <row r="904" spans="1:2" x14ac:dyDescent="0.25">
      <c r="A904" s="5">
        <v>44234.583333333336</v>
      </c>
      <c r="B904" s="9">
        <v>22.811204774782926</v>
      </c>
    </row>
    <row r="905" spans="1:2" x14ac:dyDescent="0.25">
      <c r="A905" s="5">
        <v>44234.625</v>
      </c>
      <c r="B905" s="9">
        <v>22.842620484651263</v>
      </c>
    </row>
    <row r="906" spans="1:2" x14ac:dyDescent="0.25">
      <c r="A906" s="5">
        <v>44234.666666666664</v>
      </c>
      <c r="B906" s="9">
        <v>23.119168676695704</v>
      </c>
    </row>
    <row r="907" spans="1:2" x14ac:dyDescent="0.25">
      <c r="A907" s="5">
        <v>44234.708333333336</v>
      </c>
      <c r="B907" s="9">
        <v>23.016981976612676</v>
      </c>
    </row>
    <row r="908" spans="1:2" x14ac:dyDescent="0.25">
      <c r="A908" s="5">
        <v>44234.75</v>
      </c>
      <c r="B908" s="9">
        <v>23.141244619318687</v>
      </c>
    </row>
    <row r="909" spans="1:2" x14ac:dyDescent="0.25">
      <c r="A909" s="5">
        <v>44234.791666666664</v>
      </c>
      <c r="B909" s="9">
        <v>22.951128156742122</v>
      </c>
    </row>
    <row r="910" spans="1:2" x14ac:dyDescent="0.25">
      <c r="A910" s="5">
        <v>44234.833333333336</v>
      </c>
      <c r="B910" s="9">
        <v>22.895066518611369</v>
      </c>
    </row>
    <row r="911" spans="1:2" x14ac:dyDescent="0.25">
      <c r="A911" s="5">
        <v>44234.875</v>
      </c>
      <c r="B911" s="9">
        <v>23.181028630304919</v>
      </c>
    </row>
    <row r="912" spans="1:2" x14ac:dyDescent="0.25">
      <c r="A912" s="5">
        <v>44234.916666666664</v>
      </c>
      <c r="B912" s="9">
        <v>22.163866231441993</v>
      </c>
    </row>
    <row r="913" spans="1:2" x14ac:dyDescent="0.25">
      <c r="A913" s="5">
        <v>44234.958333333336</v>
      </c>
      <c r="B913" s="9">
        <v>20.843074956864019</v>
      </c>
    </row>
    <row r="914" spans="1:2" x14ac:dyDescent="0.25">
      <c r="A914" s="6">
        <v>44235</v>
      </c>
      <c r="B914" s="9">
        <v>19.845628569337826</v>
      </c>
    </row>
    <row r="915" spans="1:2" x14ac:dyDescent="0.25">
      <c r="A915" s="5">
        <v>44235.041666666664</v>
      </c>
      <c r="B915" s="9">
        <v>19.581115271072388</v>
      </c>
    </row>
    <row r="916" spans="1:2" x14ac:dyDescent="0.25">
      <c r="A916" s="5">
        <v>44235.083333333336</v>
      </c>
      <c r="B916" s="9">
        <v>19.314324402771874</v>
      </c>
    </row>
    <row r="917" spans="1:2" x14ac:dyDescent="0.25">
      <c r="A917" s="5">
        <v>44235.125</v>
      </c>
      <c r="B917" s="9">
        <v>19.082100214046338</v>
      </c>
    </row>
    <row r="918" spans="1:2" x14ac:dyDescent="0.25">
      <c r="A918" s="5">
        <v>44235.166666666664</v>
      </c>
      <c r="B918" s="9">
        <v>18.56747201951119</v>
      </c>
    </row>
    <row r="919" spans="1:2" x14ac:dyDescent="0.25">
      <c r="A919" s="5">
        <v>44235.208333333336</v>
      </c>
      <c r="B919" s="9">
        <v>18.690220273028405</v>
      </c>
    </row>
    <row r="920" spans="1:2" x14ac:dyDescent="0.25">
      <c r="A920" s="5">
        <v>44235.25</v>
      </c>
      <c r="B920" s="9">
        <v>18.947103966540663</v>
      </c>
    </row>
    <row r="921" spans="1:2" x14ac:dyDescent="0.25">
      <c r="A921" s="5">
        <v>44235.291666666664</v>
      </c>
      <c r="B921" s="9">
        <v>19.706473329486439</v>
      </c>
    </row>
    <row r="922" spans="1:2" x14ac:dyDescent="0.25">
      <c r="A922" s="5">
        <v>44235.333333333336</v>
      </c>
      <c r="B922" s="9">
        <v>20.990245503549566</v>
      </c>
    </row>
    <row r="923" spans="1:2" x14ac:dyDescent="0.25">
      <c r="A923" s="5">
        <v>44235.375</v>
      </c>
      <c r="B923" s="9">
        <v>21.775426348032834</v>
      </c>
    </row>
    <row r="924" spans="1:2" x14ac:dyDescent="0.25">
      <c r="A924" s="5">
        <v>44235.416666666664</v>
      </c>
      <c r="B924" s="9">
        <v>22.940607226862046</v>
      </c>
    </row>
    <row r="925" spans="1:2" x14ac:dyDescent="0.25">
      <c r="A925" s="5">
        <v>44235.458333333336</v>
      </c>
      <c r="B925" s="9">
        <v>21.939796334034423</v>
      </c>
    </row>
    <row r="926" spans="1:2" x14ac:dyDescent="0.25">
      <c r="A926" s="5">
        <v>44235.5</v>
      </c>
      <c r="B926" s="9">
        <v>20.255880759736208</v>
      </c>
    </row>
    <row r="927" spans="1:2" x14ac:dyDescent="0.25">
      <c r="A927" s="5">
        <v>44235.541666666664</v>
      </c>
      <c r="B927" s="9">
        <v>19.244713722155947</v>
      </c>
    </row>
    <row r="928" spans="1:2" x14ac:dyDescent="0.25">
      <c r="A928" s="5">
        <v>44235.583333333336</v>
      </c>
      <c r="B928" s="9">
        <v>19.449857033881059</v>
      </c>
    </row>
    <row r="929" spans="1:2" x14ac:dyDescent="0.25">
      <c r="A929" s="5">
        <v>44235.625</v>
      </c>
      <c r="B929" s="9">
        <v>19.9811784422951</v>
      </c>
    </row>
    <row r="930" spans="1:2" x14ac:dyDescent="0.25">
      <c r="A930" s="5">
        <v>44235.666666666664</v>
      </c>
      <c r="B930" s="9">
        <v>20.161049049723619</v>
      </c>
    </row>
    <row r="931" spans="1:2" x14ac:dyDescent="0.25">
      <c r="A931" s="5">
        <v>44235.708333333336</v>
      </c>
      <c r="B931" s="9">
        <v>21.313794624936502</v>
      </c>
    </row>
    <row r="932" spans="1:2" x14ac:dyDescent="0.25">
      <c r="A932" s="5">
        <v>44235.75</v>
      </c>
      <c r="B932" s="9">
        <v>22.592384926366915</v>
      </c>
    </row>
    <row r="933" spans="1:2" x14ac:dyDescent="0.25">
      <c r="A933" s="5">
        <v>44235.791666666664</v>
      </c>
      <c r="B933" s="9">
        <v>22.304447148071969</v>
      </c>
    </row>
    <row r="934" spans="1:2" x14ac:dyDescent="0.25">
      <c r="A934" s="5">
        <v>44235.833333333336</v>
      </c>
      <c r="B934" s="9">
        <v>22.431239775342323</v>
      </c>
    </row>
    <row r="935" spans="1:2" x14ac:dyDescent="0.25">
      <c r="A935" s="5">
        <v>44235.875</v>
      </c>
      <c r="B935" s="9">
        <v>22.997647342329117</v>
      </c>
    </row>
    <row r="936" spans="1:2" x14ac:dyDescent="0.25">
      <c r="A936" s="5">
        <v>44235.916666666664</v>
      </c>
      <c r="B936" s="9">
        <v>22.563871213093698</v>
      </c>
    </row>
    <row r="937" spans="1:2" x14ac:dyDescent="0.25">
      <c r="A937" s="5">
        <v>44235.958333333336</v>
      </c>
      <c r="B937" s="9">
        <v>21.57158674481548</v>
      </c>
    </row>
    <row r="938" spans="1:2" x14ac:dyDescent="0.25">
      <c r="A938" s="6">
        <v>44236</v>
      </c>
      <c r="B938" s="9">
        <v>20.286290127677582</v>
      </c>
    </row>
    <row r="939" spans="1:2" x14ac:dyDescent="0.25">
      <c r="A939" s="5">
        <v>44236.041666666664</v>
      </c>
      <c r="B939" s="9">
        <v>20.067436293676042</v>
      </c>
    </row>
    <row r="940" spans="1:2" x14ac:dyDescent="0.25">
      <c r="A940" s="5">
        <v>44236.083333333336</v>
      </c>
      <c r="B940" s="9">
        <v>19.827321383964044</v>
      </c>
    </row>
    <row r="941" spans="1:2" x14ac:dyDescent="0.25">
      <c r="A941" s="5">
        <v>44236.125</v>
      </c>
      <c r="B941" s="9">
        <v>19.396866038268193</v>
      </c>
    </row>
    <row r="942" spans="1:2" x14ac:dyDescent="0.25">
      <c r="A942" s="5">
        <v>44236.166666666664</v>
      </c>
      <c r="B942" s="9">
        <v>18.897742135202385</v>
      </c>
    </row>
    <row r="943" spans="1:2" x14ac:dyDescent="0.25">
      <c r="A943" s="5">
        <v>44236.208333333336</v>
      </c>
      <c r="B943" s="9">
        <v>18.897017262325704</v>
      </c>
    </row>
    <row r="944" spans="1:2" x14ac:dyDescent="0.25">
      <c r="A944" s="5">
        <v>44236.25</v>
      </c>
      <c r="B944" s="9">
        <v>19.313582466719037</v>
      </c>
    </row>
    <row r="945" spans="1:2" x14ac:dyDescent="0.25">
      <c r="A945" s="5">
        <v>44236.291666666664</v>
      </c>
      <c r="B945" s="9">
        <v>20.404459897847762</v>
      </c>
    </row>
    <row r="946" spans="1:2" x14ac:dyDescent="0.25">
      <c r="A946" s="5">
        <v>44236.333333333336</v>
      </c>
      <c r="B946" s="9">
        <v>20.742329220836798</v>
      </c>
    </row>
    <row r="947" spans="1:2" x14ac:dyDescent="0.25">
      <c r="A947" s="5">
        <v>44236.375</v>
      </c>
      <c r="B947" s="9">
        <v>20.271469599645865</v>
      </c>
    </row>
    <row r="948" spans="1:2" x14ac:dyDescent="0.25">
      <c r="A948" s="5">
        <v>44236.416666666664</v>
      </c>
      <c r="B948" s="9">
        <v>20.405244762208206</v>
      </c>
    </row>
    <row r="949" spans="1:2" x14ac:dyDescent="0.25">
      <c r="A949" s="5">
        <v>44236.458333333336</v>
      </c>
      <c r="B949" s="9">
        <v>20.079017298350927</v>
      </c>
    </row>
    <row r="950" spans="1:2" x14ac:dyDescent="0.25">
      <c r="A950" s="5">
        <v>44236.5</v>
      </c>
      <c r="B950" s="9">
        <v>19.906777490324583</v>
      </c>
    </row>
    <row r="951" spans="1:2" x14ac:dyDescent="0.25">
      <c r="A951" s="5">
        <v>44236.541666666664</v>
      </c>
      <c r="B951" s="9">
        <v>19.908308676695103</v>
      </c>
    </row>
    <row r="952" spans="1:2" x14ac:dyDescent="0.25">
      <c r="A952" s="5">
        <v>44236.583333333336</v>
      </c>
      <c r="B952" s="9">
        <v>19.875414650696804</v>
      </c>
    </row>
    <row r="953" spans="1:2" x14ac:dyDescent="0.25">
      <c r="A953" s="5">
        <v>44236.625</v>
      </c>
      <c r="B953" s="9">
        <v>19.686027394201506</v>
      </c>
    </row>
    <row r="954" spans="1:2" x14ac:dyDescent="0.25">
      <c r="A954" s="5">
        <v>44236.666666666664</v>
      </c>
      <c r="B954" s="9">
        <v>20.143221033498094</v>
      </c>
    </row>
    <row r="955" spans="1:2" x14ac:dyDescent="0.25">
      <c r="A955" s="5">
        <v>44236.708333333336</v>
      </c>
      <c r="B955" s="9">
        <v>21.378582700510648</v>
      </c>
    </row>
    <row r="956" spans="1:2" x14ac:dyDescent="0.25">
      <c r="A956" s="5">
        <v>44236.75</v>
      </c>
      <c r="B956" s="9">
        <v>22.47164266355021</v>
      </c>
    </row>
    <row r="957" spans="1:2" x14ac:dyDescent="0.25">
      <c r="A957" s="5">
        <v>44236.791666666664</v>
      </c>
      <c r="B957" s="9">
        <v>22.404627381174436</v>
      </c>
    </row>
    <row r="958" spans="1:2" x14ac:dyDescent="0.25">
      <c r="A958" s="5">
        <v>44236.833333333336</v>
      </c>
      <c r="B958" s="9">
        <v>22.621796908032209</v>
      </c>
    </row>
    <row r="959" spans="1:2" x14ac:dyDescent="0.25">
      <c r="A959" s="5">
        <v>44236.875</v>
      </c>
      <c r="B959" s="9">
        <v>22.842620484651263</v>
      </c>
    </row>
    <row r="960" spans="1:2" x14ac:dyDescent="0.25">
      <c r="A960" s="5">
        <v>44236.916666666664</v>
      </c>
      <c r="B960" s="9">
        <v>22.751100153677793</v>
      </c>
    </row>
    <row r="961" spans="1:2" x14ac:dyDescent="0.25">
      <c r="A961" s="5">
        <v>44236.958333333336</v>
      </c>
      <c r="B961" s="9">
        <v>21.544268595423421</v>
      </c>
    </row>
    <row r="962" spans="1:2" x14ac:dyDescent="0.25">
      <c r="A962" s="6">
        <v>44237</v>
      </c>
      <c r="B962" s="9">
        <v>20.62301566542823</v>
      </c>
    </row>
    <row r="963" spans="1:2" x14ac:dyDescent="0.25">
      <c r="A963" s="5">
        <v>44237.041666666664</v>
      </c>
      <c r="B963" s="9">
        <v>20.146320416508537</v>
      </c>
    </row>
    <row r="964" spans="1:2" x14ac:dyDescent="0.25">
      <c r="A964" s="5">
        <v>44237.083333333336</v>
      </c>
      <c r="B964" s="9">
        <v>19.908308676695103</v>
      </c>
    </row>
    <row r="965" spans="1:2" x14ac:dyDescent="0.25">
      <c r="A965" s="5">
        <v>44237.125</v>
      </c>
      <c r="B965" s="9">
        <v>19.347742617380504</v>
      </c>
    </row>
    <row r="966" spans="1:2" x14ac:dyDescent="0.25">
      <c r="A966" s="5">
        <v>44237.166666666664</v>
      </c>
      <c r="B966" s="9">
        <v>19.136386594064565</v>
      </c>
    </row>
    <row r="967" spans="1:2" x14ac:dyDescent="0.25">
      <c r="A967" s="5">
        <v>44237.208333333336</v>
      </c>
      <c r="B967" s="9">
        <v>19.129040983707817</v>
      </c>
    </row>
    <row r="968" spans="1:2" x14ac:dyDescent="0.25">
      <c r="A968" s="5">
        <v>44237.25</v>
      </c>
      <c r="B968" s="9">
        <v>19.309873237066924</v>
      </c>
    </row>
    <row r="969" spans="1:2" x14ac:dyDescent="0.25">
      <c r="A969" s="5">
        <v>44237.291666666664</v>
      </c>
      <c r="B969" s="9">
        <v>19.876178997188735</v>
      </c>
    </row>
    <row r="970" spans="1:2" x14ac:dyDescent="0.25">
      <c r="A970" s="5">
        <v>44237.333333333336</v>
      </c>
      <c r="B970" s="9">
        <v>20.103746032341263</v>
      </c>
    </row>
    <row r="971" spans="1:2" x14ac:dyDescent="0.25">
      <c r="A971" s="5">
        <v>44237.375</v>
      </c>
      <c r="B971" s="9">
        <v>19.919030345858701</v>
      </c>
    </row>
    <row r="972" spans="1:2" x14ac:dyDescent="0.25">
      <c r="A972" s="5">
        <v>44237.416666666664</v>
      </c>
      <c r="B972" s="9">
        <v>19.12830658789656</v>
      </c>
    </row>
    <row r="973" spans="1:2" x14ac:dyDescent="0.25">
      <c r="A973" s="5">
        <v>44237.458333333336</v>
      </c>
      <c r="B973" s="9">
        <v>18.937656406256536</v>
      </c>
    </row>
    <row r="974" spans="1:2" x14ac:dyDescent="0.25">
      <c r="A974" s="5">
        <v>44237.5</v>
      </c>
      <c r="B974" s="9">
        <v>19.094556854686836</v>
      </c>
    </row>
    <row r="975" spans="1:2" x14ac:dyDescent="0.25">
      <c r="A975" s="5">
        <v>44237.541666666664</v>
      </c>
      <c r="B975" s="9">
        <v>19.72087433770308</v>
      </c>
    </row>
    <row r="976" spans="1:2" x14ac:dyDescent="0.25">
      <c r="A976" s="5">
        <v>44237.583333333336</v>
      </c>
      <c r="B976" s="9">
        <v>19.739839555166679</v>
      </c>
    </row>
    <row r="977" spans="1:2" x14ac:dyDescent="0.25">
      <c r="A977" s="5">
        <v>44237.625</v>
      </c>
      <c r="B977" s="9">
        <v>19.843339224880804</v>
      </c>
    </row>
    <row r="978" spans="1:2" x14ac:dyDescent="0.25">
      <c r="A978" s="5">
        <v>44237.666666666664</v>
      </c>
      <c r="B978" s="9">
        <v>20.33629169468373</v>
      </c>
    </row>
    <row r="979" spans="1:2" x14ac:dyDescent="0.25">
      <c r="A979" s="5">
        <v>44237.708333333336</v>
      </c>
      <c r="B979" s="9">
        <v>21.231237371368326</v>
      </c>
    </row>
    <row r="980" spans="1:2" x14ac:dyDescent="0.25">
      <c r="A980" s="5">
        <v>44237.75</v>
      </c>
      <c r="B980" s="9">
        <v>22.138393934131013</v>
      </c>
    </row>
    <row r="981" spans="1:2" x14ac:dyDescent="0.25">
      <c r="A981" s="5">
        <v>44237.791666666664</v>
      </c>
      <c r="B981" s="9">
        <v>21.498811045180119</v>
      </c>
    </row>
    <row r="982" spans="1:2" x14ac:dyDescent="0.25">
      <c r="A982" s="5">
        <v>44237.833333333336</v>
      </c>
      <c r="B982" s="9">
        <v>21.462510433854597</v>
      </c>
    </row>
    <row r="983" spans="1:2" x14ac:dyDescent="0.25">
      <c r="A983" s="5">
        <v>44237.875</v>
      </c>
      <c r="B983" s="9">
        <v>21.377761426696875</v>
      </c>
    </row>
    <row r="984" spans="1:2" x14ac:dyDescent="0.25">
      <c r="A984" s="5">
        <v>44237.916666666664</v>
      </c>
      <c r="B984" s="9">
        <v>21.037908392462715</v>
      </c>
    </row>
    <row r="985" spans="1:2" x14ac:dyDescent="0.25">
      <c r="A985" s="5">
        <v>44237.958333333336</v>
      </c>
      <c r="B985" s="9">
        <v>20.589728994431873</v>
      </c>
    </row>
    <row r="986" spans="1:2" x14ac:dyDescent="0.25">
      <c r="A986" s="6">
        <v>44238</v>
      </c>
      <c r="B986" s="9">
        <v>19.954300143704497</v>
      </c>
    </row>
    <row r="987" spans="1:2" x14ac:dyDescent="0.25">
      <c r="A987" s="5">
        <v>44238.041666666664</v>
      </c>
      <c r="B987" s="9">
        <v>19.684513751659981</v>
      </c>
    </row>
    <row r="988" spans="1:2" x14ac:dyDescent="0.25">
      <c r="A988" s="5">
        <v>44238.083333333336</v>
      </c>
      <c r="B988" s="9">
        <v>19.289856374572445</v>
      </c>
    </row>
    <row r="989" spans="1:2" x14ac:dyDescent="0.25">
      <c r="A989" s="5">
        <v>44238.125</v>
      </c>
      <c r="B989" s="9">
        <v>18.979117995592468</v>
      </c>
    </row>
    <row r="990" spans="1:2" x14ac:dyDescent="0.25">
      <c r="A990" s="5">
        <v>44238.166666666664</v>
      </c>
      <c r="B990" s="9">
        <v>18.566049941337472</v>
      </c>
    </row>
    <row r="991" spans="1:2" x14ac:dyDescent="0.25">
      <c r="A991" s="5">
        <v>44238.208333333336</v>
      </c>
      <c r="B991" s="9">
        <v>18.970381128925968</v>
      </c>
    </row>
    <row r="992" spans="1:2" x14ac:dyDescent="0.25">
      <c r="A992" s="5">
        <v>44238.25</v>
      </c>
      <c r="B992" s="9">
        <v>19.125369305059564</v>
      </c>
    </row>
    <row r="993" spans="1:2" x14ac:dyDescent="0.25">
      <c r="A993" s="5">
        <v>44238.291666666664</v>
      </c>
      <c r="B993" s="9">
        <v>20.642854319241508</v>
      </c>
    </row>
    <row r="994" spans="1:2" x14ac:dyDescent="0.25">
      <c r="A994" s="5">
        <v>44238.333333333336</v>
      </c>
      <c r="B994" s="9">
        <v>21.885997609518409</v>
      </c>
    </row>
    <row r="995" spans="1:2" x14ac:dyDescent="0.25">
      <c r="A995" s="5">
        <v>44238.375</v>
      </c>
      <c r="B995" s="9">
        <v>22.958144513259757</v>
      </c>
    </row>
    <row r="996" spans="1:2" x14ac:dyDescent="0.25">
      <c r="A996" s="5">
        <v>44238.416666666664</v>
      </c>
      <c r="B996" s="9">
        <v>23.959410600220657</v>
      </c>
    </row>
    <row r="997" spans="1:2" x14ac:dyDescent="0.25">
      <c r="A997" s="5">
        <v>44238.458333333336</v>
      </c>
      <c r="B997" s="9">
        <v>23.895727470272252</v>
      </c>
    </row>
    <row r="998" spans="1:2" x14ac:dyDescent="0.25">
      <c r="A998" s="5">
        <v>44238.5</v>
      </c>
      <c r="B998" s="9">
        <v>23.198729939487468</v>
      </c>
    </row>
    <row r="999" spans="1:2" x14ac:dyDescent="0.25">
      <c r="A999" s="5">
        <v>44238.541666666664</v>
      </c>
      <c r="B999" s="9">
        <v>22.575099982715116</v>
      </c>
    </row>
    <row r="1000" spans="1:2" x14ac:dyDescent="0.25">
      <c r="A1000" s="5">
        <v>44238.583333333336</v>
      </c>
      <c r="B1000" s="9">
        <v>22.878446906964538</v>
      </c>
    </row>
    <row r="1001" spans="1:2" x14ac:dyDescent="0.25">
      <c r="A1001" s="5">
        <v>44238.625</v>
      </c>
      <c r="B1001" s="9">
        <v>22.638248140977755</v>
      </c>
    </row>
    <row r="1002" spans="1:2" x14ac:dyDescent="0.25">
      <c r="A1002" s="5">
        <v>44238.666666666664</v>
      </c>
      <c r="B1002" s="9">
        <v>23.027534269091177</v>
      </c>
    </row>
    <row r="1003" spans="1:2" x14ac:dyDescent="0.25">
      <c r="A1003" s="5">
        <v>44238.708333333336</v>
      </c>
      <c r="B1003" s="9">
        <v>23.680305883962312</v>
      </c>
    </row>
    <row r="1004" spans="1:2" x14ac:dyDescent="0.25">
      <c r="A1004" s="5">
        <v>44238.75</v>
      </c>
      <c r="B1004" s="9">
        <v>23.768802810180773</v>
      </c>
    </row>
    <row r="1005" spans="1:2" x14ac:dyDescent="0.25">
      <c r="A1005" s="5">
        <v>44238.791666666664</v>
      </c>
      <c r="B1005" s="9">
        <v>23.608277385730506</v>
      </c>
    </row>
    <row r="1006" spans="1:2" x14ac:dyDescent="0.25">
      <c r="A1006" s="5">
        <v>44238.833333333336</v>
      </c>
      <c r="B1006" s="9">
        <v>24.292935738906412</v>
      </c>
    </row>
    <row r="1007" spans="1:2" x14ac:dyDescent="0.25">
      <c r="A1007" s="5">
        <v>44238.875</v>
      </c>
      <c r="B1007" s="9">
        <v>24.129340985523406</v>
      </c>
    </row>
    <row r="1008" spans="1:2" x14ac:dyDescent="0.25">
      <c r="A1008" s="5">
        <v>44238.916666666664</v>
      </c>
      <c r="B1008" s="9">
        <v>22.828653140403514</v>
      </c>
    </row>
    <row r="1009" spans="1:2" x14ac:dyDescent="0.25">
      <c r="A1009" s="5">
        <v>44238.958333333336</v>
      </c>
      <c r="B1009" s="9">
        <v>21.829808903855046</v>
      </c>
    </row>
    <row r="1010" spans="1:2" x14ac:dyDescent="0.25">
      <c r="A1010" s="6">
        <v>44239</v>
      </c>
      <c r="B1010" s="9">
        <v>20.92819868793498</v>
      </c>
    </row>
    <row r="1011" spans="1:2" x14ac:dyDescent="0.25">
      <c r="A1011" s="5">
        <v>44239.041666666664</v>
      </c>
      <c r="B1011" s="9">
        <v>20.41859205257855</v>
      </c>
    </row>
    <row r="1012" spans="1:2" x14ac:dyDescent="0.25">
      <c r="A1012" s="5">
        <v>44239.083333333336</v>
      </c>
      <c r="B1012" s="9">
        <v>20.373089956888709</v>
      </c>
    </row>
    <row r="1013" spans="1:2" x14ac:dyDescent="0.25">
      <c r="A1013" s="5">
        <v>44239.125</v>
      </c>
      <c r="B1013" s="9">
        <v>19.818174280090624</v>
      </c>
    </row>
    <row r="1014" spans="1:2" x14ac:dyDescent="0.25">
      <c r="A1014" s="5">
        <v>44239.166666666664</v>
      </c>
      <c r="B1014" s="9">
        <v>19.657288733821918</v>
      </c>
    </row>
    <row r="1015" spans="1:2" x14ac:dyDescent="0.25">
      <c r="A1015" s="5">
        <v>44239.208333333336</v>
      </c>
      <c r="B1015" s="9">
        <v>19.817412216699726</v>
      </c>
    </row>
    <row r="1016" spans="1:2" x14ac:dyDescent="0.25">
      <c r="A1016" s="5">
        <v>44239.25</v>
      </c>
      <c r="B1016" s="9">
        <v>20.169581109896441</v>
      </c>
    </row>
    <row r="1017" spans="1:2" x14ac:dyDescent="0.25">
      <c r="A1017" s="5">
        <v>44239.291666666664</v>
      </c>
      <c r="B1017" s="9">
        <v>20.98137076793596</v>
      </c>
    </row>
    <row r="1018" spans="1:2" x14ac:dyDescent="0.25">
      <c r="A1018" s="5">
        <v>44239.333333333336</v>
      </c>
      <c r="B1018" s="9">
        <v>21.889356424904289</v>
      </c>
    </row>
    <row r="1019" spans="1:2" x14ac:dyDescent="0.25">
      <c r="A1019" s="5">
        <v>44239.375</v>
      </c>
      <c r="B1019" s="9">
        <v>22.863585920608376</v>
      </c>
    </row>
    <row r="1020" spans="1:2" x14ac:dyDescent="0.25">
      <c r="A1020" s="5">
        <v>44239.416666666664</v>
      </c>
      <c r="B1020" s="9">
        <v>24.770681142674785</v>
      </c>
    </row>
    <row r="1021" spans="1:2" x14ac:dyDescent="0.25">
      <c r="A1021" s="5">
        <v>44239.458333333336</v>
      </c>
      <c r="B1021" s="9">
        <v>25.987084825196963</v>
      </c>
    </row>
    <row r="1022" spans="1:2" x14ac:dyDescent="0.25">
      <c r="A1022" s="5">
        <v>44239.5</v>
      </c>
      <c r="B1022" s="9">
        <v>25.704515905005266</v>
      </c>
    </row>
    <row r="1023" spans="1:2" x14ac:dyDescent="0.25">
      <c r="A1023" s="5">
        <v>44239.541666666664</v>
      </c>
      <c r="B1023" s="9">
        <v>25.097693363814301</v>
      </c>
    </row>
    <row r="1024" spans="1:2" x14ac:dyDescent="0.25">
      <c r="A1024" s="5">
        <v>44239.583333333336</v>
      </c>
      <c r="B1024" s="9">
        <v>24.668706298545295</v>
      </c>
    </row>
    <row r="1025" spans="1:2" x14ac:dyDescent="0.25">
      <c r="A1025" s="5">
        <v>44239.625</v>
      </c>
      <c r="B1025" s="9">
        <v>23.891184307926515</v>
      </c>
    </row>
    <row r="1026" spans="1:2" x14ac:dyDescent="0.25">
      <c r="A1026" s="5">
        <v>44239.666666666664</v>
      </c>
      <c r="B1026" s="9">
        <v>23.222645767773475</v>
      </c>
    </row>
    <row r="1027" spans="1:2" x14ac:dyDescent="0.25">
      <c r="A1027" s="5">
        <v>44239.708333333336</v>
      </c>
      <c r="B1027" s="9">
        <v>23.154499197133404</v>
      </c>
    </row>
    <row r="1028" spans="1:2" x14ac:dyDescent="0.25">
      <c r="A1028" s="5">
        <v>44239.75</v>
      </c>
      <c r="B1028" s="9">
        <v>23.21024223420839</v>
      </c>
    </row>
    <row r="1029" spans="1:2" x14ac:dyDescent="0.25">
      <c r="A1029" s="5">
        <v>44239.791666666664</v>
      </c>
      <c r="B1029" s="9">
        <v>22.368617931949721</v>
      </c>
    </row>
    <row r="1030" spans="1:2" x14ac:dyDescent="0.25">
      <c r="A1030" s="5">
        <v>44239.833333333336</v>
      </c>
      <c r="B1030" s="9">
        <v>21.977697237279305</v>
      </c>
    </row>
    <row r="1031" spans="1:2" x14ac:dyDescent="0.25">
      <c r="A1031" s="5">
        <v>44239.875</v>
      </c>
      <c r="B1031" s="9">
        <v>21.746196004764737</v>
      </c>
    </row>
    <row r="1032" spans="1:2" x14ac:dyDescent="0.25">
      <c r="A1032" s="5">
        <v>44239.916666666664</v>
      </c>
      <c r="B1032" s="9">
        <v>20.760683732177178</v>
      </c>
    </row>
    <row r="1033" spans="1:2" x14ac:dyDescent="0.25">
      <c r="A1033" s="5">
        <v>44239.958333333336</v>
      </c>
      <c r="B1033" s="9">
        <v>20.4303762832863</v>
      </c>
    </row>
    <row r="1034" spans="1:2" x14ac:dyDescent="0.25">
      <c r="A1034" s="6">
        <v>44240</v>
      </c>
      <c r="B1034" s="9">
        <v>19.66409133832386</v>
      </c>
    </row>
    <row r="1035" spans="1:2" x14ac:dyDescent="0.25">
      <c r="A1035" s="5">
        <v>44240.041666666664</v>
      </c>
      <c r="B1035" s="9">
        <v>19.162119887445613</v>
      </c>
    </row>
    <row r="1036" spans="1:2" x14ac:dyDescent="0.25">
      <c r="A1036" s="5">
        <v>44240.083333333336</v>
      </c>
      <c r="B1036" s="9">
        <v>19.035282491514295</v>
      </c>
    </row>
    <row r="1037" spans="1:2" x14ac:dyDescent="0.25">
      <c r="A1037" s="5">
        <v>44240.125</v>
      </c>
      <c r="B1037" s="9">
        <v>18.880353477423714</v>
      </c>
    </row>
    <row r="1038" spans="1:2" x14ac:dyDescent="0.25">
      <c r="A1038" s="5">
        <v>44240.166666666664</v>
      </c>
      <c r="B1038" s="9">
        <v>18.825403549509648</v>
      </c>
    </row>
    <row r="1039" spans="1:2" x14ac:dyDescent="0.25">
      <c r="A1039" s="5">
        <v>44240.208333333336</v>
      </c>
      <c r="B1039" s="9">
        <v>18.540473082119828</v>
      </c>
    </row>
    <row r="1040" spans="1:2" x14ac:dyDescent="0.25">
      <c r="A1040" s="5">
        <v>44240.25</v>
      </c>
      <c r="B1040" s="9">
        <v>18.820351098791914</v>
      </c>
    </row>
    <row r="1041" spans="1:2" x14ac:dyDescent="0.25">
      <c r="A1041" s="5">
        <v>44240.291666666664</v>
      </c>
      <c r="B1041" s="9">
        <v>19.631611965530531</v>
      </c>
    </row>
    <row r="1042" spans="1:2" x14ac:dyDescent="0.25">
      <c r="A1042" s="5">
        <v>44240.333333333336</v>
      </c>
      <c r="B1042" s="9">
        <v>21.388440329458621</v>
      </c>
    </row>
    <row r="1043" spans="1:2" x14ac:dyDescent="0.25">
      <c r="A1043" s="5">
        <v>44240.375</v>
      </c>
      <c r="B1043" s="9">
        <v>22.491438472540974</v>
      </c>
    </row>
    <row r="1044" spans="1:2" x14ac:dyDescent="0.25">
      <c r="A1044" s="5">
        <v>44240.416666666664</v>
      </c>
      <c r="B1044" s="9">
        <v>23.568743663013827</v>
      </c>
    </row>
    <row r="1045" spans="1:2" x14ac:dyDescent="0.25">
      <c r="A1045" s="5">
        <v>44240.458333333336</v>
      </c>
      <c r="B1045" s="9">
        <v>23.326534087404667</v>
      </c>
    </row>
    <row r="1046" spans="1:2" x14ac:dyDescent="0.25">
      <c r="A1046" s="5">
        <v>44240.5</v>
      </c>
      <c r="B1046" s="9">
        <v>23.347895340983218</v>
      </c>
    </row>
    <row r="1047" spans="1:2" x14ac:dyDescent="0.25">
      <c r="A1047" s="5">
        <v>44240.541666666664</v>
      </c>
      <c r="B1047" s="9">
        <v>23.505073252026872</v>
      </c>
    </row>
    <row r="1048" spans="1:2" x14ac:dyDescent="0.25">
      <c r="A1048" s="5">
        <v>44240.583333333336</v>
      </c>
      <c r="B1048" s="9">
        <v>23.506864711915323</v>
      </c>
    </row>
    <row r="1049" spans="1:2" x14ac:dyDescent="0.25">
      <c r="A1049" s="5">
        <v>44240.625</v>
      </c>
      <c r="B1049" s="9">
        <v>23.315859949428859</v>
      </c>
    </row>
    <row r="1050" spans="1:2" x14ac:dyDescent="0.25">
      <c r="A1050" s="5">
        <v>44240.666666666664</v>
      </c>
      <c r="B1050" s="9">
        <v>23.600186211021061</v>
      </c>
    </row>
    <row r="1051" spans="1:2" x14ac:dyDescent="0.25">
      <c r="A1051" s="5">
        <v>44240.708333333336</v>
      </c>
      <c r="B1051" s="9">
        <v>24.144007199014112</v>
      </c>
    </row>
    <row r="1052" spans="1:2" x14ac:dyDescent="0.25">
      <c r="A1052" s="5">
        <v>44240.75</v>
      </c>
      <c r="B1052" s="9">
        <v>24.760373911366102</v>
      </c>
    </row>
    <row r="1053" spans="1:2" x14ac:dyDescent="0.25">
      <c r="A1053" s="5">
        <v>44240.791666666664</v>
      </c>
      <c r="B1053" s="9">
        <v>24.388034854154814</v>
      </c>
    </row>
    <row r="1054" spans="1:2" x14ac:dyDescent="0.25">
      <c r="A1054" s="5">
        <v>44240.833333333336</v>
      </c>
      <c r="B1054" s="9">
        <v>24.197236690481351</v>
      </c>
    </row>
    <row r="1055" spans="1:2" x14ac:dyDescent="0.25">
      <c r="A1055" s="5">
        <v>44240.875</v>
      </c>
      <c r="B1055" s="9">
        <v>24.300310662449654</v>
      </c>
    </row>
    <row r="1056" spans="1:2" x14ac:dyDescent="0.25">
      <c r="A1056" s="5">
        <v>44240.916666666664</v>
      </c>
      <c r="B1056" s="9">
        <v>23.274094560597078</v>
      </c>
    </row>
    <row r="1057" spans="1:2" x14ac:dyDescent="0.25">
      <c r="A1057" s="5">
        <v>44240.958333333336</v>
      </c>
      <c r="B1057" s="9">
        <v>21.985284717843435</v>
      </c>
    </row>
    <row r="1058" spans="1:2" x14ac:dyDescent="0.25">
      <c r="A1058" s="6">
        <v>44241</v>
      </c>
      <c r="B1058" s="9">
        <v>20.651589274998358</v>
      </c>
    </row>
    <row r="1059" spans="1:2" x14ac:dyDescent="0.25">
      <c r="A1059" s="5">
        <v>44241.041666666664</v>
      </c>
      <c r="B1059" s="9">
        <v>20.62301566542823</v>
      </c>
    </row>
    <row r="1060" spans="1:2" x14ac:dyDescent="0.25">
      <c r="A1060" s="5">
        <v>44241.083333333336</v>
      </c>
      <c r="B1060" s="9">
        <v>20.292533594413463</v>
      </c>
    </row>
    <row r="1061" spans="1:2" x14ac:dyDescent="0.25">
      <c r="A1061" s="5">
        <v>44241.125</v>
      </c>
      <c r="B1061" s="9">
        <v>20.070523900691672</v>
      </c>
    </row>
    <row r="1062" spans="1:2" x14ac:dyDescent="0.25">
      <c r="A1062" s="5">
        <v>44241.166666666664</v>
      </c>
      <c r="B1062" s="9">
        <v>19.990402330461208</v>
      </c>
    </row>
    <row r="1063" spans="1:2" x14ac:dyDescent="0.25">
      <c r="A1063" s="5">
        <v>44241.208333333336</v>
      </c>
      <c r="B1063" s="9">
        <v>19.791519935687013</v>
      </c>
    </row>
    <row r="1064" spans="1:2" x14ac:dyDescent="0.25">
      <c r="A1064" s="5">
        <v>44241.25</v>
      </c>
      <c r="B1064" s="9">
        <v>19.760343078671127</v>
      </c>
    </row>
    <row r="1065" spans="1:2" x14ac:dyDescent="0.25">
      <c r="A1065" s="5">
        <v>44241.291666666664</v>
      </c>
      <c r="B1065" s="9">
        <v>20.467343975620675</v>
      </c>
    </row>
    <row r="1066" spans="1:2" x14ac:dyDescent="0.25">
      <c r="A1066" s="5">
        <v>44241.333333333336</v>
      </c>
      <c r="B1066" s="9">
        <v>21.864177025423388</v>
      </c>
    </row>
    <row r="1067" spans="1:2" x14ac:dyDescent="0.25">
      <c r="A1067" s="5">
        <v>44241.375</v>
      </c>
      <c r="B1067" s="9">
        <v>22.746750303899905</v>
      </c>
    </row>
    <row r="1068" spans="1:2" x14ac:dyDescent="0.25">
      <c r="A1068" s="5">
        <v>44241.416666666664</v>
      </c>
      <c r="B1068" s="9">
        <v>23.270543123581827</v>
      </c>
    </row>
    <row r="1069" spans="1:2" x14ac:dyDescent="0.25">
      <c r="A1069" s="5">
        <v>44241.458333333336</v>
      </c>
      <c r="B1069" s="9">
        <v>22.809460599118541</v>
      </c>
    </row>
    <row r="1070" spans="1:2" x14ac:dyDescent="0.25">
      <c r="A1070" s="5">
        <v>44241.5</v>
      </c>
      <c r="B1070" s="9">
        <v>21.898595645581718</v>
      </c>
    </row>
    <row r="1071" spans="1:2" x14ac:dyDescent="0.25">
      <c r="A1071" s="5">
        <v>44241.541666666664</v>
      </c>
      <c r="B1071" s="9">
        <v>21.513678058035957</v>
      </c>
    </row>
    <row r="1072" spans="1:2" x14ac:dyDescent="0.25">
      <c r="A1072" s="5">
        <v>44241.583333333336</v>
      </c>
      <c r="B1072" s="9">
        <v>22.00468600096729</v>
      </c>
    </row>
    <row r="1073" spans="1:2" x14ac:dyDescent="0.25">
      <c r="A1073" s="5">
        <v>44241.625</v>
      </c>
      <c r="B1073" s="9">
        <v>22.183413302583215</v>
      </c>
    </row>
    <row r="1074" spans="1:2" x14ac:dyDescent="0.25">
      <c r="A1074" s="5">
        <v>44241.666666666664</v>
      </c>
      <c r="B1074" s="9">
        <v>22.910821417443167</v>
      </c>
    </row>
    <row r="1075" spans="1:2" x14ac:dyDescent="0.25">
      <c r="A1075" s="5">
        <v>44241.708333333336</v>
      </c>
      <c r="B1075" s="9">
        <v>22.991498462380406</v>
      </c>
    </row>
    <row r="1076" spans="1:2" x14ac:dyDescent="0.25">
      <c r="A1076" s="5">
        <v>44241.75</v>
      </c>
      <c r="B1076" s="9">
        <v>23.431726857126446</v>
      </c>
    </row>
    <row r="1077" spans="1:2" x14ac:dyDescent="0.25">
      <c r="A1077" s="5">
        <v>44241.791666666664</v>
      </c>
      <c r="B1077" s="9">
        <v>23.813159465242315</v>
      </c>
    </row>
    <row r="1078" spans="1:2" x14ac:dyDescent="0.25">
      <c r="A1078" s="5">
        <v>44241.833333333336</v>
      </c>
      <c r="B1078" s="9">
        <v>23.111225933594305</v>
      </c>
    </row>
    <row r="1079" spans="1:2" x14ac:dyDescent="0.25">
      <c r="A1079" s="5">
        <v>44241.875</v>
      </c>
      <c r="B1079" s="9">
        <v>23.178374470335246</v>
      </c>
    </row>
    <row r="1080" spans="1:2" x14ac:dyDescent="0.25">
      <c r="A1080" s="5">
        <v>44241.916666666664</v>
      </c>
      <c r="B1080" s="9">
        <v>22.588926976330853</v>
      </c>
    </row>
    <row r="1081" spans="1:2" x14ac:dyDescent="0.25">
      <c r="A1081" s="5">
        <v>44241.958333333336</v>
      </c>
      <c r="B1081" s="9">
        <v>21.453444368366149</v>
      </c>
    </row>
    <row r="1082" spans="1:2" x14ac:dyDescent="0.25">
      <c r="A1082" s="6">
        <v>44242</v>
      </c>
      <c r="B1082" s="9">
        <v>20.508321726209257</v>
      </c>
    </row>
    <row r="1083" spans="1:2" x14ac:dyDescent="0.25">
      <c r="A1083" s="5">
        <v>44242.041666666664</v>
      </c>
      <c r="B1083" s="9">
        <v>20.119990981729337</v>
      </c>
    </row>
    <row r="1084" spans="1:2" x14ac:dyDescent="0.25">
      <c r="A1084" s="5">
        <v>44242.083333333336</v>
      </c>
      <c r="B1084" s="9">
        <v>19.74059855439566</v>
      </c>
    </row>
    <row r="1085" spans="1:2" x14ac:dyDescent="0.25">
      <c r="A1085" s="5">
        <v>44242.125</v>
      </c>
      <c r="B1085" s="9">
        <v>19.369311033909998</v>
      </c>
    </row>
    <row r="1086" spans="1:2" x14ac:dyDescent="0.25">
      <c r="A1086" s="5">
        <v>44242.166666666664</v>
      </c>
      <c r="B1086" s="9">
        <v>18.718176328745088</v>
      </c>
    </row>
    <row r="1087" spans="1:2" x14ac:dyDescent="0.25">
      <c r="A1087" s="5">
        <v>44242.208333333336</v>
      </c>
      <c r="B1087" s="9">
        <v>18.998791762074923</v>
      </c>
    </row>
    <row r="1088" spans="1:2" x14ac:dyDescent="0.25">
      <c r="A1088" s="5">
        <v>44242.25</v>
      </c>
      <c r="B1088" s="9">
        <v>19.153292898369855</v>
      </c>
    </row>
    <row r="1089" spans="1:2" x14ac:dyDescent="0.25">
      <c r="A1089" s="5">
        <v>44242.291666666664</v>
      </c>
      <c r="B1089" s="9">
        <v>20.5383183752588</v>
      </c>
    </row>
    <row r="1090" spans="1:2" x14ac:dyDescent="0.25">
      <c r="A1090" s="5">
        <v>44242.333333333336</v>
      </c>
      <c r="B1090" s="9">
        <v>20.993473581360419</v>
      </c>
    </row>
    <row r="1091" spans="1:2" x14ac:dyDescent="0.25">
      <c r="A1091" s="5">
        <v>44242.375</v>
      </c>
      <c r="B1091" s="9">
        <v>21.60059628818091</v>
      </c>
    </row>
    <row r="1092" spans="1:2" x14ac:dyDescent="0.25">
      <c r="A1092" s="5">
        <v>44242.416666666664</v>
      </c>
      <c r="B1092" s="9">
        <v>22.63738201624497</v>
      </c>
    </row>
    <row r="1093" spans="1:2" x14ac:dyDescent="0.25">
      <c r="A1093" s="5">
        <v>44242.458333333336</v>
      </c>
      <c r="B1093" s="9">
        <v>23.298079332526168</v>
      </c>
    </row>
    <row r="1094" spans="1:2" x14ac:dyDescent="0.25">
      <c r="A1094" s="5">
        <v>44242.5</v>
      </c>
      <c r="B1094" s="9">
        <v>20.539108346555761</v>
      </c>
    </row>
    <row r="1095" spans="1:2" x14ac:dyDescent="0.25">
      <c r="A1095" s="5">
        <v>44242.541666666664</v>
      </c>
      <c r="B1095" s="9">
        <v>19.850208069353545</v>
      </c>
    </row>
    <row r="1096" spans="1:2" x14ac:dyDescent="0.25">
      <c r="A1096" s="5">
        <v>44242.583333333336</v>
      </c>
      <c r="B1096" s="9">
        <v>19.530002781893568</v>
      </c>
    </row>
    <row r="1097" spans="1:2" x14ac:dyDescent="0.25">
      <c r="A1097" s="5">
        <v>44242.625</v>
      </c>
      <c r="B1097" s="9">
        <v>20.114574526600631</v>
      </c>
    </row>
    <row r="1098" spans="1:2" x14ac:dyDescent="0.25">
      <c r="A1098" s="5">
        <v>44242.666666666664</v>
      </c>
      <c r="B1098" s="9">
        <v>21.114873470543198</v>
      </c>
    </row>
    <row r="1099" spans="1:2" x14ac:dyDescent="0.25">
      <c r="A1099" s="5">
        <v>44242.708333333336</v>
      </c>
      <c r="B1099" s="9">
        <v>21.401590563862484</v>
      </c>
    </row>
    <row r="1100" spans="1:2" x14ac:dyDescent="0.25">
      <c r="A1100" s="5">
        <v>44242.75</v>
      </c>
      <c r="B1100" s="9">
        <v>21.771248331648589</v>
      </c>
    </row>
    <row r="1101" spans="1:2" x14ac:dyDescent="0.25">
      <c r="A1101" s="5">
        <v>44242.791666666664</v>
      </c>
      <c r="B1101" s="9">
        <v>21.980226127100117</v>
      </c>
    </row>
    <row r="1102" spans="1:2" x14ac:dyDescent="0.25">
      <c r="A1102" s="5">
        <v>44242.833333333336</v>
      </c>
      <c r="B1102" s="9">
        <v>22.194468676689219</v>
      </c>
    </row>
    <row r="1103" spans="1:2" x14ac:dyDescent="0.25">
      <c r="A1103" s="5">
        <v>44242.875</v>
      </c>
      <c r="B1103" s="9">
        <v>22.22170353463607</v>
      </c>
    </row>
    <row r="1104" spans="1:2" x14ac:dyDescent="0.25">
      <c r="A1104" s="5">
        <v>44242.916666666664</v>
      </c>
      <c r="B1104" s="9">
        <v>21.923811995250414</v>
      </c>
    </row>
    <row r="1105" spans="1:2" x14ac:dyDescent="0.25">
      <c r="A1105" s="5">
        <v>44242.958333333336</v>
      </c>
      <c r="B1105" s="9">
        <v>20.875157465672235</v>
      </c>
    </row>
    <row r="1106" spans="1:2" x14ac:dyDescent="0.25">
      <c r="A1106" s="6">
        <v>44243</v>
      </c>
      <c r="B1106" s="9">
        <v>19.987327220419662</v>
      </c>
    </row>
    <row r="1107" spans="1:2" x14ac:dyDescent="0.25">
      <c r="A1107" s="5">
        <v>44243.041666666664</v>
      </c>
      <c r="B1107" s="9">
        <v>19.502249928806254</v>
      </c>
    </row>
    <row r="1108" spans="1:2" x14ac:dyDescent="0.25">
      <c r="A1108" s="5">
        <v>44243.083333333336</v>
      </c>
      <c r="B1108" s="9">
        <v>19.268381174654923</v>
      </c>
    </row>
    <row r="1109" spans="1:2" x14ac:dyDescent="0.25">
      <c r="A1109" s="5">
        <v>44243.125</v>
      </c>
      <c r="B1109" s="9">
        <v>18.853579864394547</v>
      </c>
    </row>
    <row r="1110" spans="1:2" x14ac:dyDescent="0.25">
      <c r="A1110" s="5">
        <v>44243.166666666664</v>
      </c>
      <c r="B1110" s="9">
        <v>18.546153464042693</v>
      </c>
    </row>
    <row r="1111" spans="1:2" x14ac:dyDescent="0.25">
      <c r="A1111" s="5">
        <v>44243.208333333336</v>
      </c>
      <c r="B1111" s="9">
        <v>18.645157011817151</v>
      </c>
    </row>
    <row r="1112" spans="1:2" x14ac:dyDescent="0.25">
      <c r="A1112" s="5">
        <v>44243.25</v>
      </c>
      <c r="B1112" s="9">
        <v>18.520606885954564</v>
      </c>
    </row>
    <row r="1113" spans="1:2" x14ac:dyDescent="0.25">
      <c r="A1113" s="5">
        <v>44243.291666666664</v>
      </c>
      <c r="B1113" s="9">
        <v>19.238062793668778</v>
      </c>
    </row>
    <row r="1114" spans="1:2" x14ac:dyDescent="0.25">
      <c r="A1114" s="5">
        <v>44243.333333333336</v>
      </c>
      <c r="B1114" s="9">
        <v>19.507497314295204</v>
      </c>
    </row>
    <row r="1115" spans="1:2" x14ac:dyDescent="0.25">
      <c r="A1115" s="5">
        <v>44243.375</v>
      </c>
      <c r="B1115" s="9">
        <v>19.273562530458694</v>
      </c>
    </row>
    <row r="1116" spans="1:2" x14ac:dyDescent="0.25">
      <c r="A1116" s="5">
        <v>44243.416666666664</v>
      </c>
      <c r="B1116" s="9">
        <v>19.395375527145049</v>
      </c>
    </row>
    <row r="1117" spans="1:2" x14ac:dyDescent="0.25">
      <c r="A1117" s="5">
        <v>44243.458333333336</v>
      </c>
      <c r="B1117" s="9">
        <v>19.243974609938608</v>
      </c>
    </row>
    <row r="1118" spans="1:2" x14ac:dyDescent="0.25">
      <c r="A1118" s="5">
        <v>44243.5</v>
      </c>
      <c r="B1118" s="9">
        <v>18.577429931297168</v>
      </c>
    </row>
    <row r="1119" spans="1:2" x14ac:dyDescent="0.25">
      <c r="A1119" s="5">
        <v>44243.541666666664</v>
      </c>
      <c r="B1119" s="9">
        <v>18.082604912732666</v>
      </c>
    </row>
    <row r="1120" spans="1:2" x14ac:dyDescent="0.25">
      <c r="A1120" s="5">
        <v>44243.583333333336</v>
      </c>
      <c r="B1120" s="9">
        <v>18.451966828750734</v>
      </c>
    </row>
    <row r="1121" spans="1:2" x14ac:dyDescent="0.25">
      <c r="A1121" s="5">
        <v>44243.625</v>
      </c>
      <c r="B1121" s="9">
        <v>18.800156015914478</v>
      </c>
    </row>
    <row r="1122" spans="1:2" x14ac:dyDescent="0.25">
      <c r="A1122" s="5">
        <v>44243.666666666664</v>
      </c>
      <c r="B1122" s="9">
        <v>19.711777702378843</v>
      </c>
    </row>
    <row r="1123" spans="1:2" x14ac:dyDescent="0.25">
      <c r="A1123" s="5">
        <v>44243.708333333336</v>
      </c>
      <c r="B1123" s="9">
        <v>20.611914220432041</v>
      </c>
    </row>
    <row r="1124" spans="1:2" x14ac:dyDescent="0.25">
      <c r="A1124" s="5">
        <v>44243.75</v>
      </c>
      <c r="B1124" s="9">
        <v>22.113796413304112</v>
      </c>
    </row>
    <row r="1125" spans="1:2" x14ac:dyDescent="0.25">
      <c r="A1125" s="5">
        <v>44243.791666666664</v>
      </c>
      <c r="B1125" s="9">
        <v>22.28907130409349</v>
      </c>
    </row>
    <row r="1126" spans="1:2" x14ac:dyDescent="0.25">
      <c r="A1126" s="5">
        <v>44243.833333333336</v>
      </c>
      <c r="B1126" s="9">
        <v>22.506080371320245</v>
      </c>
    </row>
    <row r="1127" spans="1:2" x14ac:dyDescent="0.25">
      <c r="A1127" s="5">
        <v>44243.875</v>
      </c>
      <c r="B1127" s="9">
        <v>22.262613499898272</v>
      </c>
    </row>
    <row r="1128" spans="1:2" x14ac:dyDescent="0.25">
      <c r="A1128" s="5">
        <v>44243.916666666664</v>
      </c>
      <c r="B1128" s="9">
        <v>21.337555809805536</v>
      </c>
    </row>
    <row r="1129" spans="1:2" x14ac:dyDescent="0.25">
      <c r="A1129" s="5">
        <v>44243.958333333336</v>
      </c>
      <c r="B1129" s="9">
        <v>20.764675946194345</v>
      </c>
    </row>
    <row r="1130" spans="1:2" x14ac:dyDescent="0.25">
      <c r="A1130" s="6">
        <v>44244</v>
      </c>
      <c r="B1130" s="9">
        <v>20.151745493347729</v>
      </c>
    </row>
    <row r="1131" spans="1:2" x14ac:dyDescent="0.25">
      <c r="A1131" s="5">
        <v>44244.041666666664</v>
      </c>
      <c r="B1131" s="9">
        <v>19.664847333472537</v>
      </c>
    </row>
    <row r="1132" spans="1:2" x14ac:dyDescent="0.25">
      <c r="A1132" s="5">
        <v>44244.083333333336</v>
      </c>
      <c r="B1132" s="9">
        <v>19.587137637497566</v>
      </c>
    </row>
    <row r="1133" spans="1:2" x14ac:dyDescent="0.25">
      <c r="A1133" s="5">
        <v>44244.125</v>
      </c>
      <c r="B1133" s="9">
        <v>19.139325679349753</v>
      </c>
    </row>
    <row r="1134" spans="1:2" x14ac:dyDescent="0.25">
      <c r="A1134" s="5">
        <v>44244.166666666664</v>
      </c>
      <c r="B1134" s="9">
        <v>18.957283939943043</v>
      </c>
    </row>
    <row r="1135" spans="1:2" x14ac:dyDescent="0.25">
      <c r="A1135" s="5">
        <v>44244.208333333336</v>
      </c>
      <c r="B1135" s="9">
        <v>18.900641927117135</v>
      </c>
    </row>
    <row r="1136" spans="1:2" x14ac:dyDescent="0.25">
      <c r="A1136" s="5">
        <v>44244.25</v>
      </c>
      <c r="B1136" s="9">
        <v>18.926035609219316</v>
      </c>
    </row>
    <row r="1137" spans="1:2" x14ac:dyDescent="0.25">
      <c r="A1137" s="5">
        <v>44244.291666666664</v>
      </c>
      <c r="B1137" s="9">
        <v>19.45359450188807</v>
      </c>
    </row>
    <row r="1138" spans="1:2" x14ac:dyDescent="0.25">
      <c r="A1138" s="5">
        <v>44244.333333333336</v>
      </c>
      <c r="B1138" s="9">
        <v>19.564563676868172</v>
      </c>
    </row>
    <row r="1139" spans="1:2" x14ac:dyDescent="0.25">
      <c r="A1139" s="5">
        <v>44244.375</v>
      </c>
      <c r="B1139" s="9">
        <v>18.991502628427973</v>
      </c>
    </row>
    <row r="1140" spans="1:2" x14ac:dyDescent="0.25">
      <c r="A1140" s="5">
        <v>44244.416666666664</v>
      </c>
      <c r="B1140" s="9">
        <v>18.570316536348262</v>
      </c>
    </row>
    <row r="1141" spans="1:2" x14ac:dyDescent="0.25">
      <c r="A1141" s="5">
        <v>44244.458333333336</v>
      </c>
      <c r="B1141" s="9">
        <v>18.706701650174068</v>
      </c>
    </row>
    <row r="1142" spans="1:2" x14ac:dyDescent="0.25">
      <c r="A1142" s="5">
        <v>44244.5</v>
      </c>
      <c r="B1142" s="9">
        <v>18.888321130988185</v>
      </c>
    </row>
    <row r="1143" spans="1:2" x14ac:dyDescent="0.25">
      <c r="A1143" s="5">
        <v>44244.541666666664</v>
      </c>
      <c r="B1143" s="9">
        <v>18.683775364368795</v>
      </c>
    </row>
    <row r="1144" spans="1:2" x14ac:dyDescent="0.25">
      <c r="A1144" s="5">
        <v>44244.583333333336</v>
      </c>
      <c r="B1144" s="9">
        <v>18.779984485026663</v>
      </c>
    </row>
    <row r="1145" spans="1:2" x14ac:dyDescent="0.25">
      <c r="A1145" s="5">
        <v>44244.625</v>
      </c>
      <c r="B1145" s="9">
        <v>19.739839555166679</v>
      </c>
    </row>
    <row r="1146" spans="1:2" x14ac:dyDescent="0.25">
      <c r="A1146" s="5">
        <v>44244.666666666664</v>
      </c>
      <c r="B1146" s="9">
        <v>19.707988714394538</v>
      </c>
    </row>
    <row r="1147" spans="1:2" x14ac:dyDescent="0.25">
      <c r="A1147" s="5">
        <v>44244.708333333336</v>
      </c>
      <c r="B1147" s="9">
        <v>21.263896663595759</v>
      </c>
    </row>
    <row r="1148" spans="1:2" x14ac:dyDescent="0.25">
      <c r="A1148" s="5">
        <v>44244.75</v>
      </c>
      <c r="B1148" s="9">
        <v>22.44412710433933</v>
      </c>
    </row>
    <row r="1149" spans="1:2" x14ac:dyDescent="0.25">
      <c r="A1149" s="5">
        <v>44244.791666666664</v>
      </c>
      <c r="B1149" s="9">
        <v>22.04691752787609</v>
      </c>
    </row>
    <row r="1150" spans="1:2" x14ac:dyDescent="0.25">
      <c r="A1150" s="5">
        <v>44244.833333333336</v>
      </c>
      <c r="B1150" s="9">
        <v>21.419684693223477</v>
      </c>
    </row>
    <row r="1151" spans="1:2" x14ac:dyDescent="0.25">
      <c r="A1151" s="5">
        <v>44244.875</v>
      </c>
      <c r="B1151" s="9">
        <v>21.395014485354857</v>
      </c>
    </row>
    <row r="1152" spans="1:2" x14ac:dyDescent="0.25">
      <c r="A1152" s="5">
        <v>44244.916666666664</v>
      </c>
      <c r="B1152" s="9">
        <v>20.759087056855932</v>
      </c>
    </row>
    <row r="1153" spans="1:2" x14ac:dyDescent="0.25">
      <c r="A1153" s="5">
        <v>44244.958333333336</v>
      </c>
      <c r="B1153" s="9">
        <v>19.955067584399142</v>
      </c>
    </row>
    <row r="1154" spans="1:2" x14ac:dyDescent="0.25">
      <c r="A1154" s="6">
        <v>44245</v>
      </c>
      <c r="B1154" s="9">
        <v>19.527000490758692</v>
      </c>
    </row>
    <row r="1155" spans="1:2" x14ac:dyDescent="0.25">
      <c r="A1155" s="5">
        <v>44245.041666666664</v>
      </c>
      <c r="B1155" s="9">
        <v>19.367822745806279</v>
      </c>
    </row>
    <row r="1156" spans="1:2" x14ac:dyDescent="0.25">
      <c r="A1156" s="5">
        <v>44245.083333333336</v>
      </c>
      <c r="B1156" s="9">
        <v>18.904267342928645</v>
      </c>
    </row>
    <row r="1157" spans="1:2" x14ac:dyDescent="0.25">
      <c r="A1157" s="5">
        <v>44245.125</v>
      </c>
      <c r="B1157" s="9">
        <v>18.724634215031635</v>
      </c>
    </row>
    <row r="1158" spans="1:2" x14ac:dyDescent="0.25">
      <c r="A1158" s="5">
        <v>44245.166666666664</v>
      </c>
      <c r="B1158" s="9">
        <v>18.598075764723138</v>
      </c>
    </row>
    <row r="1159" spans="1:2" x14ac:dyDescent="0.25">
      <c r="A1159" s="5">
        <v>44245.208333333336</v>
      </c>
      <c r="B1159" s="9">
        <v>18.366739872761755</v>
      </c>
    </row>
    <row r="1160" spans="1:2" x14ac:dyDescent="0.25">
      <c r="A1160" s="5">
        <v>44245.25</v>
      </c>
      <c r="B1160" s="9">
        <v>18.517770780542353</v>
      </c>
    </row>
    <row r="1161" spans="1:2" x14ac:dyDescent="0.25">
      <c r="A1161" s="5">
        <v>44245.291666666664</v>
      </c>
      <c r="B1161" s="9">
        <v>19.184206285840947</v>
      </c>
    </row>
    <row r="1162" spans="1:2" x14ac:dyDescent="0.25">
      <c r="A1162" s="5">
        <v>44245.333333333336</v>
      </c>
      <c r="B1162" s="9">
        <v>20.154846198153514</v>
      </c>
    </row>
    <row r="1163" spans="1:2" x14ac:dyDescent="0.25">
      <c r="A1163" s="5">
        <v>44245.375</v>
      </c>
      <c r="B1163" s="9">
        <v>20.944297620681009</v>
      </c>
    </row>
    <row r="1164" spans="1:2" x14ac:dyDescent="0.25">
      <c r="A1164" s="5">
        <v>44245.416666666664</v>
      </c>
      <c r="B1164" s="9">
        <v>22.582012518217283</v>
      </c>
    </row>
    <row r="1165" spans="1:2" x14ac:dyDescent="0.25">
      <c r="A1165" s="5">
        <v>44245.458333333336</v>
      </c>
      <c r="B1165" s="9">
        <v>23.421010181373465</v>
      </c>
    </row>
    <row r="1166" spans="1:2" x14ac:dyDescent="0.25">
      <c r="A1166" s="5">
        <v>44245.5</v>
      </c>
      <c r="B1166" s="9">
        <v>22.64604461540894</v>
      </c>
    </row>
    <row r="1167" spans="1:2" x14ac:dyDescent="0.25">
      <c r="A1167" s="5">
        <v>44245.541666666664</v>
      </c>
      <c r="B1167" s="9">
        <v>21.478178563145338</v>
      </c>
    </row>
    <row r="1168" spans="1:2" x14ac:dyDescent="0.25">
      <c r="A1168" s="5">
        <v>44245.583333333336</v>
      </c>
      <c r="B1168" s="9">
        <v>21.861660572495055</v>
      </c>
    </row>
    <row r="1169" spans="1:2" x14ac:dyDescent="0.25">
      <c r="A1169" s="5">
        <v>44245.625</v>
      </c>
      <c r="B1169" s="9">
        <v>21.308062951661029</v>
      </c>
    </row>
    <row r="1170" spans="1:2" x14ac:dyDescent="0.25">
      <c r="A1170" s="5">
        <v>44245.666666666664</v>
      </c>
      <c r="B1170" s="9">
        <v>21.620509815377215</v>
      </c>
    </row>
    <row r="1171" spans="1:2" x14ac:dyDescent="0.25">
      <c r="A1171" s="5">
        <v>44245.708333333336</v>
      </c>
      <c r="B1171" s="9">
        <v>23.041610721535729</v>
      </c>
    </row>
    <row r="1172" spans="1:2" x14ac:dyDescent="0.25">
      <c r="A1172" s="5">
        <v>44245.75</v>
      </c>
      <c r="B1172" s="9">
        <v>23.255454878550328</v>
      </c>
    </row>
    <row r="1173" spans="1:2" x14ac:dyDescent="0.25">
      <c r="A1173" s="5">
        <v>44245.791666666664</v>
      </c>
      <c r="B1173" s="9">
        <v>23.570539388696314</v>
      </c>
    </row>
    <row r="1174" spans="1:2" x14ac:dyDescent="0.25">
      <c r="A1174" s="5">
        <v>44245.833333333336</v>
      </c>
      <c r="B1174" s="9">
        <v>24.052469536070138</v>
      </c>
    </row>
    <row r="1175" spans="1:2" x14ac:dyDescent="0.25">
      <c r="A1175" s="5">
        <v>44245.875</v>
      </c>
      <c r="B1175" s="9">
        <v>24.244125431390575</v>
      </c>
    </row>
    <row r="1176" spans="1:2" x14ac:dyDescent="0.25">
      <c r="A1176" s="5">
        <v>44245.916666666664</v>
      </c>
      <c r="B1176" s="9">
        <v>23.086530738414822</v>
      </c>
    </row>
    <row r="1177" spans="1:2" x14ac:dyDescent="0.25">
      <c r="A1177" s="5">
        <v>44245.958333333336</v>
      </c>
      <c r="B1177" s="9">
        <v>21.989501036251614</v>
      </c>
    </row>
    <row r="1178" spans="1:2" x14ac:dyDescent="0.25">
      <c r="A1178" s="6">
        <v>44246</v>
      </c>
      <c r="B1178" s="9">
        <v>20.677815951891951</v>
      </c>
    </row>
    <row r="1179" spans="1:2" x14ac:dyDescent="0.25">
      <c r="A1179" s="5">
        <v>44246.041666666664</v>
      </c>
      <c r="B1179" s="9">
        <v>20.425661779901514</v>
      </c>
    </row>
    <row r="1180" spans="1:2" x14ac:dyDescent="0.25">
      <c r="A1180" s="5">
        <v>44246.083333333336</v>
      </c>
      <c r="B1180" s="9">
        <v>20.099880139901064</v>
      </c>
    </row>
    <row r="1181" spans="1:2" x14ac:dyDescent="0.25">
      <c r="A1181" s="5">
        <v>44246.125</v>
      </c>
      <c r="B1181" s="9">
        <v>19.713293507858182</v>
      </c>
    </row>
    <row r="1182" spans="1:2" x14ac:dyDescent="0.25">
      <c r="A1182" s="5">
        <v>44246.166666666664</v>
      </c>
      <c r="B1182" s="9">
        <v>19.39463031664468</v>
      </c>
    </row>
    <row r="1183" spans="1:2" x14ac:dyDescent="0.25">
      <c r="A1183" s="5">
        <v>44246.208333333336</v>
      </c>
      <c r="B1183" s="9">
        <v>19.017027739043641</v>
      </c>
    </row>
    <row r="1184" spans="1:2" x14ac:dyDescent="0.25">
      <c r="A1184" s="5">
        <v>44246.25</v>
      </c>
      <c r="B1184" s="9">
        <v>18.412468274031411</v>
      </c>
    </row>
    <row r="1185" spans="1:2" x14ac:dyDescent="0.25">
      <c r="A1185" s="5">
        <v>44246.291666666664</v>
      </c>
      <c r="B1185" s="9">
        <v>18.652301949609292</v>
      </c>
    </row>
    <row r="1186" spans="1:2" x14ac:dyDescent="0.25">
      <c r="A1186" s="5">
        <v>44246.333333333336</v>
      </c>
      <c r="B1186" s="9">
        <v>18.441377621189677</v>
      </c>
    </row>
    <row r="1187" spans="1:2" x14ac:dyDescent="0.25">
      <c r="A1187" s="5">
        <v>44246.375</v>
      </c>
      <c r="B1187" s="9">
        <v>18.672323757134539</v>
      </c>
    </row>
    <row r="1188" spans="1:2" x14ac:dyDescent="0.25">
      <c r="A1188" s="5">
        <v>44246.416666666664</v>
      </c>
      <c r="B1188" s="9">
        <v>18.998791762074923</v>
      </c>
    </row>
    <row r="1189" spans="1:2" x14ac:dyDescent="0.25">
      <c r="A1189" s="5">
        <v>44246.458333333336</v>
      </c>
      <c r="B1189" s="9">
        <v>18.395569161179804</v>
      </c>
    </row>
    <row r="1190" spans="1:2" x14ac:dyDescent="0.25">
      <c r="A1190" s="5">
        <v>44246.5</v>
      </c>
      <c r="B1190" s="9">
        <v>17.496086300581695</v>
      </c>
    </row>
    <row r="1191" spans="1:2" x14ac:dyDescent="0.25">
      <c r="A1191" s="5">
        <v>44246.541666666664</v>
      </c>
      <c r="B1191" s="9">
        <v>17.264779618755597</v>
      </c>
    </row>
    <row r="1192" spans="1:2" x14ac:dyDescent="0.25">
      <c r="A1192" s="5">
        <v>44246.583333333336</v>
      </c>
      <c r="B1192" s="9">
        <v>17.607437552488669</v>
      </c>
    </row>
    <row r="1193" spans="1:2" x14ac:dyDescent="0.25">
      <c r="A1193" s="5">
        <v>44246.625</v>
      </c>
      <c r="B1193" s="9">
        <v>18.13861621383338</v>
      </c>
    </row>
    <row r="1194" spans="1:2" x14ac:dyDescent="0.25">
      <c r="A1194" s="5">
        <v>44246.666666666664</v>
      </c>
      <c r="B1194" s="9">
        <v>18.969653251968975</v>
      </c>
    </row>
    <row r="1195" spans="1:2" x14ac:dyDescent="0.25">
      <c r="A1195" s="5">
        <v>44246.708333333336</v>
      </c>
      <c r="B1195" s="9">
        <v>19.860897775102661</v>
      </c>
    </row>
    <row r="1196" spans="1:2" x14ac:dyDescent="0.25">
      <c r="A1196" s="5">
        <v>44246.75</v>
      </c>
      <c r="B1196" s="9">
        <v>20.957991161347707</v>
      </c>
    </row>
    <row r="1197" spans="1:2" x14ac:dyDescent="0.25">
      <c r="A1197" s="5">
        <v>44246.791666666664</v>
      </c>
      <c r="B1197" s="9">
        <v>20.731164690154127</v>
      </c>
    </row>
    <row r="1198" spans="1:2" x14ac:dyDescent="0.25">
      <c r="A1198" s="5">
        <v>44246.833333333336</v>
      </c>
      <c r="B1198" s="9">
        <v>21.075141837442924</v>
      </c>
    </row>
    <row r="1199" spans="1:2" x14ac:dyDescent="0.25">
      <c r="A1199" s="5">
        <v>44246.875</v>
      </c>
      <c r="B1199" s="9">
        <v>20.681792544691511</v>
      </c>
    </row>
    <row r="1200" spans="1:2" x14ac:dyDescent="0.25">
      <c r="A1200" s="5">
        <v>44246.916666666664</v>
      </c>
      <c r="B1200" s="9">
        <v>20.095242060319329</v>
      </c>
    </row>
    <row r="1201" spans="1:2" x14ac:dyDescent="0.25">
      <c r="A1201" s="5">
        <v>44246.958333333336</v>
      </c>
      <c r="B1201" s="9">
        <v>19.006813278799321</v>
      </c>
    </row>
    <row r="1202" spans="1:2" x14ac:dyDescent="0.25">
      <c r="A1202" s="6">
        <v>44247</v>
      </c>
      <c r="B1202" s="9">
        <v>17.878235078676571</v>
      </c>
    </row>
    <row r="1203" spans="1:2" x14ac:dyDescent="0.25">
      <c r="A1203" s="5">
        <v>44247.041666666664</v>
      </c>
      <c r="B1203" s="9">
        <v>17.663763255570029</v>
      </c>
    </row>
    <row r="1204" spans="1:2" x14ac:dyDescent="0.25">
      <c r="A1204" s="5">
        <v>44247.083333333336</v>
      </c>
      <c r="B1204" s="9">
        <v>17.618819693684443</v>
      </c>
    </row>
    <row r="1205" spans="1:2" x14ac:dyDescent="0.25">
      <c r="A1205" s="5">
        <v>44247.125</v>
      </c>
      <c r="B1205" s="9">
        <v>17.268702486897499</v>
      </c>
    </row>
    <row r="1206" spans="1:2" x14ac:dyDescent="0.25">
      <c r="A1206" s="5">
        <v>44247.166666666664</v>
      </c>
      <c r="B1206" s="9">
        <v>16.881768943816805</v>
      </c>
    </row>
    <row r="1207" spans="1:2" x14ac:dyDescent="0.25">
      <c r="A1207" s="5">
        <v>44247.208333333336</v>
      </c>
      <c r="B1207" s="9">
        <v>16.992225209989417</v>
      </c>
    </row>
    <row r="1208" spans="1:2" x14ac:dyDescent="0.25">
      <c r="A1208" s="5">
        <v>44247.25</v>
      </c>
      <c r="B1208" s="9">
        <v>17.151486881616698</v>
      </c>
    </row>
    <row r="1209" spans="1:2" x14ac:dyDescent="0.25">
      <c r="A1209" s="5">
        <v>44247.291666666664</v>
      </c>
      <c r="B1209" s="9">
        <v>18.021976512232513</v>
      </c>
    </row>
    <row r="1210" spans="1:2" x14ac:dyDescent="0.25">
      <c r="A1210" s="5">
        <v>44247.333333333336</v>
      </c>
      <c r="B1210" s="9">
        <v>19.16064842219162</v>
      </c>
    </row>
    <row r="1211" spans="1:2" x14ac:dyDescent="0.25">
      <c r="A1211" s="5">
        <v>44247.375</v>
      </c>
      <c r="B1211" s="9">
        <v>19.660311813192532</v>
      </c>
    </row>
    <row r="1212" spans="1:2" x14ac:dyDescent="0.25">
      <c r="A1212" s="5">
        <v>44247.416666666664</v>
      </c>
      <c r="B1212" s="9">
        <v>20.638885086438698</v>
      </c>
    </row>
    <row r="1213" spans="1:2" x14ac:dyDescent="0.25">
      <c r="A1213" s="5">
        <v>44247.458333333336</v>
      </c>
      <c r="B1213" s="9">
        <v>21.359701003116939</v>
      </c>
    </row>
    <row r="1214" spans="1:2" x14ac:dyDescent="0.25">
      <c r="A1214" s="5">
        <v>44247.5</v>
      </c>
      <c r="B1214" s="9">
        <v>21.240213885222776</v>
      </c>
    </row>
    <row r="1215" spans="1:2" x14ac:dyDescent="0.25">
      <c r="A1215" s="5">
        <v>44247.541666666664</v>
      </c>
      <c r="B1215" s="9">
        <v>21.125426622503237</v>
      </c>
    </row>
    <row r="1216" spans="1:2" x14ac:dyDescent="0.25">
      <c r="A1216" s="5">
        <v>44247.583333333336</v>
      </c>
      <c r="B1216" s="9">
        <v>21.774590684674379</v>
      </c>
    </row>
    <row r="1217" spans="1:2" x14ac:dyDescent="0.25">
      <c r="A1217" s="5">
        <v>44247.625</v>
      </c>
      <c r="B1217" s="9">
        <v>22.434675735510528</v>
      </c>
    </row>
    <row r="1218" spans="1:2" x14ac:dyDescent="0.25">
      <c r="A1218" s="5">
        <v>44247.666666666664</v>
      </c>
      <c r="B1218" s="9">
        <v>22.772860667868393</v>
      </c>
    </row>
    <row r="1219" spans="1:2" x14ac:dyDescent="0.25">
      <c r="A1219" s="5">
        <v>44247.708333333336</v>
      </c>
      <c r="B1219" s="9">
        <v>23.285640050405412</v>
      </c>
    </row>
    <row r="1220" spans="1:2" x14ac:dyDescent="0.25">
      <c r="A1220" s="5">
        <v>44247.75</v>
      </c>
      <c r="B1220" s="9">
        <v>24.216534356238064</v>
      </c>
    </row>
    <row r="1221" spans="1:2" x14ac:dyDescent="0.25">
      <c r="A1221" s="5">
        <v>44247.791666666664</v>
      </c>
      <c r="B1221" s="9">
        <v>23.631665559012077</v>
      </c>
    </row>
    <row r="1222" spans="1:2" x14ac:dyDescent="0.25">
      <c r="A1222" s="5">
        <v>44247.833333333336</v>
      </c>
      <c r="B1222" s="9">
        <v>23.571437296598759</v>
      </c>
    </row>
    <row r="1223" spans="1:2" x14ac:dyDescent="0.25">
      <c r="A1223" s="5">
        <v>44247.875</v>
      </c>
      <c r="B1223" s="9">
        <v>23.386210860754964</v>
      </c>
    </row>
    <row r="1224" spans="1:2" x14ac:dyDescent="0.25">
      <c r="A1224" s="5">
        <v>44247.916666666664</v>
      </c>
      <c r="B1224" s="9">
        <v>22.243002171479251</v>
      </c>
    </row>
    <row r="1225" spans="1:2" x14ac:dyDescent="0.25">
      <c r="A1225" s="5">
        <v>44247.958333333336</v>
      </c>
      <c r="B1225" s="9">
        <v>21.20921952102119</v>
      </c>
    </row>
    <row r="1226" spans="1:2" x14ac:dyDescent="0.25">
      <c r="A1226" s="6">
        <v>44248</v>
      </c>
      <c r="B1226" s="9">
        <v>20.355074005399089</v>
      </c>
    </row>
    <row r="1227" spans="1:2" x14ac:dyDescent="0.25">
      <c r="A1227" s="5">
        <v>44248.041666666664</v>
      </c>
      <c r="B1227" s="9">
        <v>19.942792138181108</v>
      </c>
    </row>
    <row r="1228" spans="1:2" x14ac:dyDescent="0.25">
      <c r="A1228" s="5">
        <v>44248.083333333336</v>
      </c>
      <c r="B1228" s="9">
        <v>19.543519040079513</v>
      </c>
    </row>
    <row r="1229" spans="1:2" x14ac:dyDescent="0.25">
      <c r="A1229" s="5">
        <v>44248.125</v>
      </c>
      <c r="B1229" s="9">
        <v>19.305423152830894</v>
      </c>
    </row>
    <row r="1230" spans="1:2" x14ac:dyDescent="0.25">
      <c r="A1230" s="5">
        <v>44248.166666666664</v>
      </c>
      <c r="B1230" s="9">
        <v>18.866599728350327</v>
      </c>
    </row>
    <row r="1231" spans="1:2" x14ac:dyDescent="0.25">
      <c r="A1231" s="5">
        <v>44248.208333333336</v>
      </c>
      <c r="B1231" s="9">
        <v>18.88904564337523</v>
      </c>
    </row>
    <row r="1232" spans="1:2" x14ac:dyDescent="0.25">
      <c r="A1232" s="5">
        <v>44248.25</v>
      </c>
      <c r="B1232" s="9">
        <v>19.251367083948168</v>
      </c>
    </row>
    <row r="1233" spans="1:2" x14ac:dyDescent="0.25">
      <c r="A1233" s="5">
        <v>44248.291666666664</v>
      </c>
      <c r="B1233" s="9">
        <v>20.10606592829502</v>
      </c>
    </row>
    <row r="1234" spans="1:2" x14ac:dyDescent="0.25">
      <c r="A1234" s="5">
        <v>44248.333333333336</v>
      </c>
      <c r="B1234" s="9">
        <v>21.386797090892603</v>
      </c>
    </row>
    <row r="1235" spans="1:2" x14ac:dyDescent="0.25">
      <c r="A1235" s="5">
        <v>44248.375</v>
      </c>
      <c r="B1235" s="9">
        <v>21.800510217759932</v>
      </c>
    </row>
    <row r="1236" spans="1:2" x14ac:dyDescent="0.25">
      <c r="A1236" s="5">
        <v>44248.416666666664</v>
      </c>
      <c r="B1236" s="9">
        <v>23.338102618508962</v>
      </c>
    </row>
    <row r="1237" spans="1:2" x14ac:dyDescent="0.25">
      <c r="A1237" s="5">
        <v>44248.458333333336</v>
      </c>
      <c r="B1237" s="9">
        <v>22.388330828323973</v>
      </c>
    </row>
    <row r="1238" spans="1:2" x14ac:dyDescent="0.25">
      <c r="A1238" s="5">
        <v>44248.5</v>
      </c>
      <c r="B1238" s="9">
        <v>20.472855479850349</v>
      </c>
    </row>
    <row r="1239" spans="1:2" x14ac:dyDescent="0.25">
      <c r="A1239" s="5">
        <v>44248.541666666664</v>
      </c>
      <c r="B1239" s="9">
        <v>19.733009913941959</v>
      </c>
    </row>
    <row r="1240" spans="1:2" x14ac:dyDescent="0.25">
      <c r="A1240" s="5">
        <v>44248.583333333336</v>
      </c>
      <c r="B1240" s="9">
        <v>19.494756217290298</v>
      </c>
    </row>
    <row r="1241" spans="1:2" x14ac:dyDescent="0.25">
      <c r="A1241" s="5">
        <v>44248.625</v>
      </c>
      <c r="B1241" s="9">
        <v>19.84028718617602</v>
      </c>
    </row>
    <row r="1242" spans="1:2" x14ac:dyDescent="0.25">
      <c r="A1242" s="5">
        <v>44248.666666666664</v>
      </c>
      <c r="B1242" s="9">
        <v>20.722396689513882</v>
      </c>
    </row>
    <row r="1243" spans="1:2" x14ac:dyDescent="0.25">
      <c r="A1243" s="5">
        <v>44248.708333333336</v>
      </c>
      <c r="B1243" s="9">
        <v>18.991502628427973</v>
      </c>
    </row>
    <row r="1244" spans="1:2" x14ac:dyDescent="0.25">
      <c r="A1244" s="5">
        <v>44248.75</v>
      </c>
      <c r="B1244" s="9">
        <v>18.291740324603225</v>
      </c>
    </row>
    <row r="1245" spans="1:2" x14ac:dyDescent="0.25">
      <c r="A1245" s="5">
        <v>44248.791666666664</v>
      </c>
      <c r="B1245" s="9">
        <v>21.767071066284423</v>
      </c>
    </row>
    <row r="1246" spans="1:2" x14ac:dyDescent="0.25">
      <c r="A1246" s="5">
        <v>44248.833333333336</v>
      </c>
      <c r="B1246" s="9">
        <v>22.424369296964471</v>
      </c>
    </row>
    <row r="1247" spans="1:2" x14ac:dyDescent="0.25">
      <c r="A1247" s="5">
        <v>44248.875</v>
      </c>
      <c r="B1247" s="9">
        <v>22.553510701102095</v>
      </c>
    </row>
    <row r="1248" spans="1:2" x14ac:dyDescent="0.25">
      <c r="A1248" s="5">
        <v>44248.916666666664</v>
      </c>
      <c r="B1248" s="9">
        <v>21.891036012842047</v>
      </c>
    </row>
    <row r="1249" spans="1:2" x14ac:dyDescent="0.25">
      <c r="A1249" s="5">
        <v>44248.958333333336</v>
      </c>
      <c r="B1249" s="9">
        <v>20.644442222648252</v>
      </c>
    </row>
    <row r="1250" spans="1:2" x14ac:dyDescent="0.25">
      <c r="A1250" s="6">
        <v>44249</v>
      </c>
      <c r="B1250" s="9">
        <v>19.732251215121011</v>
      </c>
    </row>
    <row r="1251" spans="1:2" x14ac:dyDescent="0.25">
      <c r="A1251" s="5">
        <v>44249.041666666664</v>
      </c>
      <c r="B1251" s="9">
        <v>19.683756975450425</v>
      </c>
    </row>
    <row r="1252" spans="1:2" x14ac:dyDescent="0.25">
      <c r="A1252" s="5">
        <v>44249.083333333336</v>
      </c>
      <c r="B1252" s="9">
        <v>19.367078646815628</v>
      </c>
    </row>
    <row r="1253" spans="1:2" x14ac:dyDescent="0.25">
      <c r="A1253" s="5">
        <v>44249.125</v>
      </c>
      <c r="B1253" s="9">
        <v>19.104088379015586</v>
      </c>
    </row>
    <row r="1254" spans="1:2" x14ac:dyDescent="0.25">
      <c r="A1254" s="5">
        <v>44249.166666666664</v>
      </c>
      <c r="B1254" s="9">
        <v>18.796552229481193</v>
      </c>
    </row>
    <row r="1255" spans="1:2" x14ac:dyDescent="0.25">
      <c r="A1255" s="5">
        <v>44249.208333333336</v>
      </c>
      <c r="B1255" s="9">
        <v>18.792228677107751</v>
      </c>
    </row>
    <row r="1256" spans="1:2" x14ac:dyDescent="0.25">
      <c r="A1256" s="5">
        <v>44249.25</v>
      </c>
      <c r="B1256" s="9">
        <v>18.943469688692247</v>
      </c>
    </row>
    <row r="1257" spans="1:2" x14ac:dyDescent="0.25">
      <c r="A1257" s="5">
        <v>44249.291666666664</v>
      </c>
      <c r="B1257" s="9">
        <v>19.70571568209359</v>
      </c>
    </row>
    <row r="1258" spans="1:2" x14ac:dyDescent="0.25">
      <c r="A1258" s="5">
        <v>44249.333333333336</v>
      </c>
      <c r="B1258" s="9">
        <v>20.792642472876686</v>
      </c>
    </row>
    <row r="1259" spans="1:2" x14ac:dyDescent="0.25">
      <c r="A1259" s="5">
        <v>44249.375</v>
      </c>
      <c r="B1259" s="9">
        <v>21.082434076994335</v>
      </c>
    </row>
    <row r="1260" spans="1:2" x14ac:dyDescent="0.25">
      <c r="A1260" s="5">
        <v>44249.416666666664</v>
      </c>
      <c r="B1260" s="9">
        <v>21.446853149293762</v>
      </c>
    </row>
    <row r="1261" spans="1:2" x14ac:dyDescent="0.25">
      <c r="A1261" s="5">
        <v>44249.458333333336</v>
      </c>
      <c r="B1261" s="9">
        <v>21.535996827107581</v>
      </c>
    </row>
    <row r="1262" spans="1:2" x14ac:dyDescent="0.25">
      <c r="A1262" s="5">
        <v>44249.5</v>
      </c>
      <c r="B1262" s="9">
        <v>20.758288764256516</v>
      </c>
    </row>
    <row r="1263" spans="1:2" x14ac:dyDescent="0.25">
      <c r="A1263" s="5">
        <v>44249.541666666664</v>
      </c>
      <c r="B1263" s="9">
        <v>19.90218465219229</v>
      </c>
    </row>
    <row r="1264" spans="1:2" x14ac:dyDescent="0.25">
      <c r="A1264" s="5">
        <v>44249.583333333336</v>
      </c>
      <c r="B1264" s="9">
        <v>19.984252591030959</v>
      </c>
    </row>
    <row r="1265" spans="1:2" x14ac:dyDescent="0.25">
      <c r="A1265" s="5">
        <v>44249.625</v>
      </c>
      <c r="B1265" s="9">
        <v>20.416236017538679</v>
      </c>
    </row>
    <row r="1266" spans="1:2" x14ac:dyDescent="0.25">
      <c r="A1266" s="5">
        <v>44249.666666666664</v>
      </c>
      <c r="B1266" s="9">
        <v>21.350676243732728</v>
      </c>
    </row>
    <row r="1267" spans="1:2" x14ac:dyDescent="0.25">
      <c r="A1267" s="5">
        <v>44249.708333333336</v>
      </c>
      <c r="B1267" s="9">
        <v>21.751204307203682</v>
      </c>
    </row>
    <row r="1268" spans="1:2" x14ac:dyDescent="0.25">
      <c r="A1268" s="5">
        <v>44249.75</v>
      </c>
      <c r="B1268" s="9">
        <v>22.838254863451752</v>
      </c>
    </row>
    <row r="1269" spans="1:2" x14ac:dyDescent="0.25">
      <c r="A1269" s="5">
        <v>44249.791666666664</v>
      </c>
      <c r="B1269" s="9">
        <v>22.961653412497849</v>
      </c>
    </row>
    <row r="1270" spans="1:2" x14ac:dyDescent="0.25">
      <c r="A1270" s="5">
        <v>44249.833333333336</v>
      </c>
      <c r="B1270" s="9">
        <v>22.870578244483539</v>
      </c>
    </row>
    <row r="1271" spans="1:2" x14ac:dyDescent="0.25">
      <c r="A1271" s="5">
        <v>44249.875</v>
      </c>
      <c r="B1271" s="9">
        <v>22.591520393796699</v>
      </c>
    </row>
    <row r="1272" spans="1:2" x14ac:dyDescent="0.25">
      <c r="A1272" s="5">
        <v>44249.916666666664</v>
      </c>
      <c r="B1272" s="9">
        <v>21.925494046534023</v>
      </c>
    </row>
    <row r="1273" spans="1:2" x14ac:dyDescent="0.25">
      <c r="A1273" s="5">
        <v>44249.958333333336</v>
      </c>
      <c r="B1273" s="9">
        <v>21.045188195121654</v>
      </c>
    </row>
    <row r="1274" spans="1:2" x14ac:dyDescent="0.25">
      <c r="A1274" s="6">
        <v>44250</v>
      </c>
      <c r="B1274" s="9">
        <v>20.203745699959448</v>
      </c>
    </row>
    <row r="1275" spans="1:2" x14ac:dyDescent="0.25">
      <c r="A1275" s="5">
        <v>44250.041666666664</v>
      </c>
      <c r="B1275" s="9">
        <v>19.689812026269358</v>
      </c>
    </row>
    <row r="1276" spans="1:2" x14ac:dyDescent="0.25">
      <c r="A1276" s="5">
        <v>44250.083333333336</v>
      </c>
      <c r="B1276" s="9">
        <v>19.502999465182267</v>
      </c>
    </row>
    <row r="1277" spans="1:2" x14ac:dyDescent="0.25">
      <c r="A1277" s="5">
        <v>44250.125</v>
      </c>
      <c r="B1277" s="9">
        <v>18.795831562316945</v>
      </c>
    </row>
    <row r="1278" spans="1:2" x14ac:dyDescent="0.25">
      <c r="A1278" s="5">
        <v>44250.166666666664</v>
      </c>
      <c r="B1278" s="9">
        <v>18.520606885954564</v>
      </c>
    </row>
    <row r="1279" spans="1:2" x14ac:dyDescent="0.25">
      <c r="A1279" s="5">
        <v>44250.208333333336</v>
      </c>
      <c r="B1279" s="9">
        <v>18.340766546726755</v>
      </c>
    </row>
    <row r="1280" spans="1:2" x14ac:dyDescent="0.25">
      <c r="A1280" s="5">
        <v>44250.25</v>
      </c>
      <c r="B1280" s="9">
        <v>18.410354938639664</v>
      </c>
    </row>
    <row r="1281" spans="1:2" x14ac:dyDescent="0.25">
      <c r="A1281" s="5">
        <v>44250.291666666664</v>
      </c>
      <c r="B1281" s="9">
        <v>19.500750946176641</v>
      </c>
    </row>
    <row r="1282" spans="1:2" x14ac:dyDescent="0.25">
      <c r="A1282" s="5">
        <v>44250.333333333336</v>
      </c>
      <c r="B1282" s="9">
        <v>19.502999465182267</v>
      </c>
    </row>
    <row r="1283" spans="1:2" x14ac:dyDescent="0.25">
      <c r="A1283" s="5">
        <v>44250.375</v>
      </c>
      <c r="B1283" s="9">
        <v>19.560052129149028</v>
      </c>
    </row>
    <row r="1284" spans="1:2" x14ac:dyDescent="0.25">
      <c r="A1284" s="5">
        <v>44250.416666666664</v>
      </c>
      <c r="B1284" s="9">
        <v>20.057404890383967</v>
      </c>
    </row>
    <row r="1285" spans="1:2" x14ac:dyDescent="0.25">
      <c r="A1285" s="5">
        <v>44250.458333333336</v>
      </c>
      <c r="B1285" s="9">
        <v>19.896827707894488</v>
      </c>
    </row>
    <row r="1286" spans="1:2" x14ac:dyDescent="0.25">
      <c r="A1286" s="5">
        <v>44250.5</v>
      </c>
      <c r="B1286" s="9">
        <v>19.757304137756488</v>
      </c>
    </row>
    <row r="1287" spans="1:2" x14ac:dyDescent="0.25">
      <c r="A1287" s="5">
        <v>44250.541666666664</v>
      </c>
      <c r="B1287" s="9">
        <v>19.489512406656917</v>
      </c>
    </row>
    <row r="1288" spans="1:2" x14ac:dyDescent="0.25">
      <c r="A1288" s="5">
        <v>44250.583333333336</v>
      </c>
      <c r="B1288" s="9">
        <v>19.488763411015359</v>
      </c>
    </row>
    <row r="1289" spans="1:2" x14ac:dyDescent="0.25">
      <c r="A1289" s="5">
        <v>44250.625</v>
      </c>
      <c r="B1289" s="9">
        <v>20.051234242554766</v>
      </c>
    </row>
    <row r="1290" spans="1:2" x14ac:dyDescent="0.25">
      <c r="A1290" s="5">
        <v>44250.666666666664</v>
      </c>
      <c r="B1290" s="9">
        <v>20.298778983760737</v>
      </c>
    </row>
    <row r="1291" spans="1:2" x14ac:dyDescent="0.25">
      <c r="A1291" s="5">
        <v>44250.708333333336</v>
      </c>
      <c r="B1291" s="9">
        <v>20.798240194211207</v>
      </c>
    </row>
    <row r="1292" spans="1:2" x14ac:dyDescent="0.25">
      <c r="A1292" s="5">
        <v>44250.75</v>
      </c>
      <c r="B1292" s="9">
        <v>21.664546819527757</v>
      </c>
    </row>
    <row r="1293" spans="1:2" x14ac:dyDescent="0.25">
      <c r="A1293" s="5">
        <v>44250.791666666664</v>
      </c>
      <c r="B1293" s="9">
        <v>21.603084532795148</v>
      </c>
    </row>
    <row r="1294" spans="1:2" x14ac:dyDescent="0.25">
      <c r="A1294" s="5">
        <v>44250.833333333336</v>
      </c>
      <c r="B1294" s="9">
        <v>21.302332750384902</v>
      </c>
    </row>
    <row r="1295" spans="1:2" x14ac:dyDescent="0.25">
      <c r="A1295" s="5">
        <v>44250.875</v>
      </c>
      <c r="B1295" s="9">
        <v>20.982177411878634</v>
      </c>
    </row>
    <row r="1296" spans="1:2" x14ac:dyDescent="0.25">
      <c r="A1296" s="5">
        <v>44250.916666666664</v>
      </c>
      <c r="B1296" s="9">
        <v>21.162809310193172</v>
      </c>
    </row>
    <row r="1297" spans="1:2" x14ac:dyDescent="0.25">
      <c r="A1297" s="5">
        <v>44250.958333333336</v>
      </c>
      <c r="B1297" s="9">
        <v>20.311275530289475</v>
      </c>
    </row>
    <row r="1298" spans="1:2" x14ac:dyDescent="0.25">
      <c r="A1298" s="6">
        <v>44251</v>
      </c>
      <c r="B1298" s="9">
        <v>19.552535286214699</v>
      </c>
    </row>
    <row r="1299" spans="1:2" x14ac:dyDescent="0.25">
      <c r="A1299" s="5">
        <v>44251.041666666664</v>
      </c>
      <c r="B1299" s="9">
        <v>19.152557511212098</v>
      </c>
    </row>
    <row r="1300" spans="1:2" x14ac:dyDescent="0.25">
      <c r="A1300" s="5">
        <v>44251.083333333336</v>
      </c>
      <c r="B1300" s="9">
        <v>19.05282471787833</v>
      </c>
    </row>
    <row r="1301" spans="1:2" x14ac:dyDescent="0.25">
      <c r="A1301" s="5">
        <v>44251.125</v>
      </c>
      <c r="B1301" s="9">
        <v>18.774945282303086</v>
      </c>
    </row>
    <row r="1302" spans="1:2" x14ac:dyDescent="0.25">
      <c r="A1302" s="5">
        <v>44251.166666666664</v>
      </c>
      <c r="B1302" s="9">
        <v>18.522025118905486</v>
      </c>
    </row>
    <row r="1303" spans="1:2" x14ac:dyDescent="0.25">
      <c r="A1303" s="5">
        <v>44251.208333333336</v>
      </c>
      <c r="B1303" s="9">
        <v>18.312733538174314</v>
      </c>
    </row>
    <row r="1304" spans="1:2" x14ac:dyDescent="0.25">
      <c r="A1304" s="5">
        <v>44251.25</v>
      </c>
      <c r="B1304" s="9">
        <v>18.237981496192397</v>
      </c>
    </row>
    <row r="1305" spans="1:2" x14ac:dyDescent="0.25">
      <c r="A1305" s="5">
        <v>44251.291666666664</v>
      </c>
      <c r="B1305" s="9">
        <v>18.562495271617227</v>
      </c>
    </row>
    <row r="1306" spans="1:2" x14ac:dyDescent="0.25">
      <c r="A1306" s="5">
        <v>44251.333333333336</v>
      </c>
      <c r="B1306" s="9">
        <v>18.950011929553852</v>
      </c>
    </row>
    <row r="1307" spans="1:2" x14ac:dyDescent="0.25">
      <c r="A1307" s="5">
        <v>44251.375</v>
      </c>
      <c r="B1307" s="9">
        <v>19.688298083319808</v>
      </c>
    </row>
    <row r="1308" spans="1:2" x14ac:dyDescent="0.25">
      <c r="A1308" s="5">
        <v>44251.416666666664</v>
      </c>
      <c r="B1308" s="9">
        <v>20.233298285857796</v>
      </c>
    </row>
    <row r="1309" spans="1:2" x14ac:dyDescent="0.25">
      <c r="A1309" s="5">
        <v>44251.458333333336</v>
      </c>
      <c r="B1309" s="9">
        <v>20.514633205323317</v>
      </c>
    </row>
    <row r="1310" spans="1:2" x14ac:dyDescent="0.25">
      <c r="A1310" s="5">
        <v>44251.5</v>
      </c>
      <c r="B1310" s="9">
        <v>20.806239492443073</v>
      </c>
    </row>
    <row r="1311" spans="1:2" x14ac:dyDescent="0.25">
      <c r="A1311" s="5">
        <v>44251.541666666664</v>
      </c>
      <c r="B1311" s="9">
        <v>20.834260693387026</v>
      </c>
    </row>
    <row r="1312" spans="1:2" x14ac:dyDescent="0.25">
      <c r="A1312" s="5">
        <v>44251.583333333336</v>
      </c>
      <c r="B1312" s="9">
        <v>20.777456077904201</v>
      </c>
    </row>
    <row r="1313" spans="1:2" x14ac:dyDescent="0.25">
      <c r="A1313" s="5">
        <v>44251.625</v>
      </c>
      <c r="B1313" s="9">
        <v>20.403675063528127</v>
      </c>
    </row>
    <row r="1314" spans="1:2" x14ac:dyDescent="0.25">
      <c r="A1314" s="5">
        <v>44251.666666666664</v>
      </c>
      <c r="B1314" s="9">
        <v>20.744722386309274</v>
      </c>
    </row>
    <row r="1315" spans="1:2" x14ac:dyDescent="0.25">
      <c r="A1315" s="5">
        <v>44251.708333333336</v>
      </c>
      <c r="B1315" s="9">
        <v>21.460037510049929</v>
      </c>
    </row>
    <row r="1316" spans="1:2" x14ac:dyDescent="0.25">
      <c r="A1316" s="5">
        <v>44251.75</v>
      </c>
      <c r="B1316" s="9">
        <v>21.808040650838997</v>
      </c>
    </row>
    <row r="1317" spans="1:2" x14ac:dyDescent="0.25">
      <c r="A1317" s="5">
        <v>44251.791666666664</v>
      </c>
      <c r="B1317" s="9">
        <v>21.741188783794694</v>
      </c>
    </row>
    <row r="1318" spans="1:2" x14ac:dyDescent="0.25">
      <c r="A1318" s="5">
        <v>44251.833333333336</v>
      </c>
      <c r="B1318" s="9">
        <v>20.91371992241821</v>
      </c>
    </row>
    <row r="1319" spans="1:2" x14ac:dyDescent="0.25">
      <c r="A1319" s="5">
        <v>44251.875</v>
      </c>
      <c r="B1319" s="9">
        <v>20.859110203107512</v>
      </c>
    </row>
    <row r="1320" spans="1:2" x14ac:dyDescent="0.25">
      <c r="A1320" s="5">
        <v>44251.916666666664</v>
      </c>
      <c r="B1320" s="9">
        <v>20.611914220432041</v>
      </c>
    </row>
    <row r="1321" spans="1:2" x14ac:dyDescent="0.25">
      <c r="A1321" s="5">
        <v>44251.958333333336</v>
      </c>
      <c r="B1321" s="9">
        <v>20.308931842019678</v>
      </c>
    </row>
    <row r="1322" spans="1:2" x14ac:dyDescent="0.25">
      <c r="A1322" s="6">
        <v>44252</v>
      </c>
      <c r="B1322" s="9">
        <v>19.335853616053342</v>
      </c>
    </row>
    <row r="1323" spans="1:2" x14ac:dyDescent="0.25">
      <c r="A1323" s="5">
        <v>44252.041666666664</v>
      </c>
      <c r="B1323" s="9">
        <v>19.176104800498734</v>
      </c>
    </row>
    <row r="1324" spans="1:2" x14ac:dyDescent="0.25">
      <c r="A1324" s="5">
        <v>44252.083333333336</v>
      </c>
      <c r="B1324" s="9">
        <v>19.23658514000936</v>
      </c>
    </row>
    <row r="1325" spans="1:2" x14ac:dyDescent="0.25">
      <c r="A1325" s="5">
        <v>44252.125</v>
      </c>
      <c r="B1325" s="9">
        <v>19.081367740846478</v>
      </c>
    </row>
    <row r="1326" spans="1:2" x14ac:dyDescent="0.25">
      <c r="A1326" s="5">
        <v>44252.166666666664</v>
      </c>
      <c r="B1326" s="9">
        <v>19.162855665133815</v>
      </c>
    </row>
    <row r="1327" spans="1:2" x14ac:dyDescent="0.25">
      <c r="A1327" s="5">
        <v>44252.208333333336</v>
      </c>
      <c r="B1327" s="9">
        <v>19.258022879045434</v>
      </c>
    </row>
    <row r="1328" spans="1:2" x14ac:dyDescent="0.25">
      <c r="A1328" s="5">
        <v>44252.25</v>
      </c>
      <c r="B1328" s="9">
        <v>19.708746451909796</v>
      </c>
    </row>
    <row r="1329" spans="1:2" x14ac:dyDescent="0.25">
      <c r="A1329" s="5">
        <v>44252.291666666664</v>
      </c>
      <c r="B1329" s="9">
        <v>20.700890644328897</v>
      </c>
    </row>
    <row r="1330" spans="1:2" x14ac:dyDescent="0.25">
      <c r="A1330" s="5">
        <v>44252.333333333336</v>
      </c>
      <c r="B1330" s="9">
        <v>21.657062889611858</v>
      </c>
    </row>
    <row r="1331" spans="1:2" x14ac:dyDescent="0.25">
      <c r="A1331" s="5">
        <v>44252.375</v>
      </c>
      <c r="B1331" s="9">
        <v>21.399124309116104</v>
      </c>
    </row>
    <row r="1332" spans="1:2" x14ac:dyDescent="0.25">
      <c r="A1332" s="5">
        <v>44252.416666666664</v>
      </c>
      <c r="B1332" s="9">
        <v>22.79551151967906</v>
      </c>
    </row>
    <row r="1333" spans="1:2" x14ac:dyDescent="0.25">
      <c r="A1333" s="5">
        <v>44252.458333333336</v>
      </c>
      <c r="B1333" s="9">
        <v>23.196073977069609</v>
      </c>
    </row>
    <row r="1334" spans="1:2" x14ac:dyDescent="0.25">
      <c r="A1334" s="5">
        <v>44252.5</v>
      </c>
      <c r="B1334" s="9">
        <v>22.244706873528393</v>
      </c>
    </row>
    <row r="1335" spans="1:2" x14ac:dyDescent="0.25">
      <c r="A1335" s="5">
        <v>44252.541666666664</v>
      </c>
      <c r="B1335" s="9">
        <v>21.444381937814871</v>
      </c>
    </row>
    <row r="1336" spans="1:2" x14ac:dyDescent="0.25">
      <c r="A1336" s="5">
        <v>44252.583333333336</v>
      </c>
      <c r="B1336" s="9">
        <v>21.469106219129049</v>
      </c>
    </row>
    <row r="1337" spans="1:2" x14ac:dyDescent="0.25">
      <c r="A1337" s="5">
        <v>44252.625</v>
      </c>
      <c r="B1337" s="9">
        <v>21.268799703060701</v>
      </c>
    </row>
    <row r="1338" spans="1:2" x14ac:dyDescent="0.25">
      <c r="A1338" s="5">
        <v>44252.666666666664</v>
      </c>
      <c r="B1338" s="9">
        <v>21.824783658403152</v>
      </c>
    </row>
    <row r="1339" spans="1:2" x14ac:dyDescent="0.25">
      <c r="A1339" s="5">
        <v>44252.708333333336</v>
      </c>
      <c r="B1339" s="9">
        <v>23.033691770750377</v>
      </c>
    </row>
    <row r="1340" spans="1:2" x14ac:dyDescent="0.25">
      <c r="A1340" s="5">
        <v>44252.75</v>
      </c>
      <c r="B1340" s="9">
        <v>23.709171116374165</v>
      </c>
    </row>
    <row r="1341" spans="1:2" x14ac:dyDescent="0.25">
      <c r="A1341" s="5">
        <v>44252.791666666664</v>
      </c>
      <c r="B1341" s="9">
        <v>24.03054519767857</v>
      </c>
    </row>
    <row r="1342" spans="1:2" x14ac:dyDescent="0.25">
      <c r="A1342" s="5">
        <v>44252.833333333336</v>
      </c>
      <c r="B1342" s="9">
        <v>24.559644231643695</v>
      </c>
    </row>
    <row r="1343" spans="1:2" x14ac:dyDescent="0.25">
      <c r="A1343" s="5">
        <v>44252.875</v>
      </c>
      <c r="B1343" s="9">
        <v>24.859849395784209</v>
      </c>
    </row>
    <row r="1344" spans="1:2" x14ac:dyDescent="0.25">
      <c r="A1344" s="5">
        <v>44252.916666666664</v>
      </c>
      <c r="B1344" s="9">
        <v>23.584909520031822</v>
      </c>
    </row>
    <row r="1345" spans="1:2" x14ac:dyDescent="0.25">
      <c r="A1345" s="5">
        <v>44252.958333333336</v>
      </c>
      <c r="B1345" s="9">
        <v>22.253232186222263</v>
      </c>
    </row>
    <row r="1346" spans="1:2" x14ac:dyDescent="0.25">
      <c r="A1346" s="6">
        <v>44253</v>
      </c>
      <c r="B1346" s="9">
        <v>20.957185418629123</v>
      </c>
    </row>
    <row r="1347" spans="1:2" x14ac:dyDescent="0.25">
      <c r="A1347" s="5">
        <v>44253.041666666664</v>
      </c>
      <c r="B1347" s="9">
        <v>20.83986934957387</v>
      </c>
    </row>
    <row r="1348" spans="1:2" x14ac:dyDescent="0.25">
      <c r="A1348" s="5">
        <v>44253.083333333336</v>
      </c>
      <c r="B1348" s="9">
        <v>20.564403289602637</v>
      </c>
    </row>
    <row r="1349" spans="1:2" x14ac:dyDescent="0.25">
      <c r="A1349" s="5">
        <v>44253.125</v>
      </c>
      <c r="B1349" s="9">
        <v>20.231741805131083</v>
      </c>
    </row>
    <row r="1350" spans="1:2" x14ac:dyDescent="0.25">
      <c r="A1350" s="5">
        <v>44253.166666666664</v>
      </c>
      <c r="B1350" s="9">
        <v>19.655777374381437</v>
      </c>
    </row>
    <row r="1351" spans="1:2" x14ac:dyDescent="0.25">
      <c r="A1351" s="5">
        <v>44253.208333333336</v>
      </c>
      <c r="B1351" s="9">
        <v>19.951230681333925</v>
      </c>
    </row>
    <row r="1352" spans="1:2" x14ac:dyDescent="0.25">
      <c r="A1352" s="5">
        <v>44253.25</v>
      </c>
      <c r="B1352" s="9">
        <v>20.559658144598707</v>
      </c>
    </row>
    <row r="1353" spans="1:2" x14ac:dyDescent="0.25">
      <c r="A1353" s="5">
        <v>44253.291666666664</v>
      </c>
      <c r="B1353" s="9">
        <v>21.561649087168089</v>
      </c>
    </row>
    <row r="1354" spans="1:2" x14ac:dyDescent="0.25">
      <c r="A1354" s="5">
        <v>44253.333333333336</v>
      </c>
      <c r="B1354" s="9">
        <v>22.165565345901747</v>
      </c>
    </row>
    <row r="1355" spans="1:2" x14ac:dyDescent="0.25">
      <c r="A1355" s="5">
        <v>44253.375</v>
      </c>
      <c r="B1355" s="9">
        <v>21.665378517500201</v>
      </c>
    </row>
    <row r="1356" spans="1:2" x14ac:dyDescent="0.25">
      <c r="A1356" s="5">
        <v>44253.416666666664</v>
      </c>
      <c r="B1356" s="9">
        <v>21.360521616033047</v>
      </c>
    </row>
    <row r="1357" spans="1:2" x14ac:dyDescent="0.25">
      <c r="A1357" s="5">
        <v>44253.458333333336</v>
      </c>
      <c r="B1357" s="9">
        <v>21.047615336742421</v>
      </c>
    </row>
    <row r="1358" spans="1:2" x14ac:dyDescent="0.25">
      <c r="A1358" s="5">
        <v>44253.5</v>
      </c>
      <c r="B1358" s="9">
        <v>20.735948768038853</v>
      </c>
    </row>
    <row r="1359" spans="1:2" x14ac:dyDescent="0.25">
      <c r="A1359" s="5">
        <v>44253.541666666664</v>
      </c>
      <c r="B1359" s="9">
        <v>21.334276902955857</v>
      </c>
    </row>
    <row r="1360" spans="1:2" x14ac:dyDescent="0.25">
      <c r="A1360" s="5">
        <v>44253.583333333336</v>
      </c>
      <c r="B1360" s="9">
        <v>21.559165348674309</v>
      </c>
    </row>
    <row r="1361" spans="1:2" x14ac:dyDescent="0.25">
      <c r="A1361" s="5">
        <v>44253.625</v>
      </c>
      <c r="B1361" s="9">
        <v>21.322804514123181</v>
      </c>
    </row>
    <row r="1362" spans="1:2" x14ac:dyDescent="0.25">
      <c r="A1362" s="5">
        <v>44253.666666666664</v>
      </c>
      <c r="B1362" s="9">
        <v>21.848244056412653</v>
      </c>
    </row>
    <row r="1363" spans="1:2" x14ac:dyDescent="0.25">
      <c r="A1363" s="5">
        <v>44253.708333333336</v>
      </c>
      <c r="B1363" s="9">
        <v>23.308746260709231</v>
      </c>
    </row>
    <row r="1364" spans="1:2" x14ac:dyDescent="0.25">
      <c r="A1364" s="5">
        <v>44253.75</v>
      </c>
      <c r="B1364" s="9">
        <v>24.160515881676908</v>
      </c>
    </row>
    <row r="1365" spans="1:2" x14ac:dyDescent="0.25">
      <c r="A1365" s="5">
        <v>44253.791666666664</v>
      </c>
      <c r="B1365" s="9">
        <v>24.219292247100793</v>
      </c>
    </row>
    <row r="1366" spans="1:2" x14ac:dyDescent="0.25">
      <c r="A1366" s="5">
        <v>44253.833333333336</v>
      </c>
      <c r="B1366" s="9">
        <v>24.625778138687586</v>
      </c>
    </row>
    <row r="1367" spans="1:2" x14ac:dyDescent="0.25">
      <c r="A1367" s="5">
        <v>44253.875</v>
      </c>
      <c r="B1367" s="9">
        <v>24.628575863655207</v>
      </c>
    </row>
    <row r="1368" spans="1:2" x14ac:dyDescent="0.25">
      <c r="A1368" s="5">
        <v>44253.916666666664</v>
      </c>
      <c r="B1368" s="9">
        <v>23.393345457873533</v>
      </c>
    </row>
    <row r="1369" spans="1:2" x14ac:dyDescent="0.25">
      <c r="A1369" s="5">
        <v>44253.958333333336</v>
      </c>
      <c r="B1369" s="9">
        <v>22.375472789109967</v>
      </c>
    </row>
    <row r="1370" spans="1:2" x14ac:dyDescent="0.25">
      <c r="A1370" s="6">
        <v>44254</v>
      </c>
      <c r="B1370" s="9">
        <v>20.986211082204058</v>
      </c>
    </row>
    <row r="1371" spans="1:2" x14ac:dyDescent="0.25">
      <c r="A1371" s="5">
        <v>44254.041666666664</v>
      </c>
      <c r="B1371" s="9">
        <v>20.615878346298327</v>
      </c>
    </row>
    <row r="1372" spans="1:2" x14ac:dyDescent="0.25">
      <c r="A1372" s="5">
        <v>44254.083333333336</v>
      </c>
      <c r="B1372" s="9">
        <v>20.479156144275294</v>
      </c>
    </row>
    <row r="1373" spans="1:2" x14ac:dyDescent="0.25">
      <c r="A1373" s="5">
        <v>44254.125</v>
      </c>
      <c r="B1373" s="9">
        <v>20.42094835798564</v>
      </c>
    </row>
    <row r="1374" spans="1:2" x14ac:dyDescent="0.25">
      <c r="A1374" s="5">
        <v>44254.166666666664</v>
      </c>
      <c r="B1374" s="9">
        <v>20.143221033498094</v>
      </c>
    </row>
    <row r="1375" spans="1:2" x14ac:dyDescent="0.25">
      <c r="A1375" s="5">
        <v>44254.208333333336</v>
      </c>
      <c r="B1375" s="9">
        <v>19.870829202602067</v>
      </c>
    </row>
    <row r="1376" spans="1:2" x14ac:dyDescent="0.25">
      <c r="A1376" s="5">
        <v>44254.25</v>
      </c>
      <c r="B1376" s="9">
        <v>20.196752756929165</v>
      </c>
    </row>
    <row r="1377" spans="1:2" x14ac:dyDescent="0.25">
      <c r="A1377" s="5">
        <v>44254.291666666664</v>
      </c>
      <c r="B1377" s="9">
        <v>21.273703823994552</v>
      </c>
    </row>
    <row r="1378" spans="1:2" x14ac:dyDescent="0.25">
      <c r="A1378" s="5">
        <v>44254.333333333336</v>
      </c>
      <c r="B1378" s="9">
        <v>22.164715773651469</v>
      </c>
    </row>
    <row r="1379" spans="1:2" x14ac:dyDescent="0.25">
      <c r="A1379" s="5">
        <v>44254.375</v>
      </c>
      <c r="B1379" s="9">
        <v>22.776344092505468</v>
      </c>
    </row>
    <row r="1380" spans="1:2" x14ac:dyDescent="0.25">
      <c r="A1380" s="5">
        <v>44254.416666666664</v>
      </c>
      <c r="B1380" s="9">
        <v>23.925731177337642</v>
      </c>
    </row>
    <row r="1381" spans="1:2" x14ac:dyDescent="0.25">
      <c r="A1381" s="5">
        <v>44254.458333333336</v>
      </c>
      <c r="B1381" s="9">
        <v>23.396913477412095</v>
      </c>
    </row>
    <row r="1382" spans="1:2" x14ac:dyDescent="0.25">
      <c r="A1382" s="5">
        <v>44254.5</v>
      </c>
      <c r="B1382" s="9">
        <v>23.046891373895445</v>
      </c>
    </row>
    <row r="1383" spans="1:2" x14ac:dyDescent="0.25">
      <c r="A1383" s="5">
        <v>44254.541666666664</v>
      </c>
      <c r="B1383" s="9">
        <v>23.347895340983218</v>
      </c>
    </row>
    <row r="1384" spans="1:2" x14ac:dyDescent="0.25">
      <c r="A1384" s="5">
        <v>44254.583333333336</v>
      </c>
      <c r="B1384" s="9">
        <v>23.220873473917393</v>
      </c>
    </row>
    <row r="1385" spans="1:2" x14ac:dyDescent="0.25">
      <c r="A1385" s="5">
        <v>44254.625</v>
      </c>
      <c r="B1385" s="9">
        <v>24.405612226685587</v>
      </c>
    </row>
    <row r="1386" spans="1:2" x14ac:dyDescent="0.25">
      <c r="A1386" s="5">
        <v>44254.666666666664</v>
      </c>
      <c r="B1386" s="9">
        <v>24.3381373215955</v>
      </c>
    </row>
    <row r="1387" spans="1:2" x14ac:dyDescent="0.25">
      <c r="A1387" s="5">
        <v>44254.708333333336</v>
      </c>
      <c r="B1387" s="9">
        <v>24.734153724858853</v>
      </c>
    </row>
    <row r="1388" spans="1:2" x14ac:dyDescent="0.25">
      <c r="A1388" s="5">
        <v>44254.75</v>
      </c>
      <c r="B1388" s="9">
        <v>25.501220153158005</v>
      </c>
    </row>
    <row r="1389" spans="1:2" x14ac:dyDescent="0.25">
      <c r="A1389" s="5">
        <v>44254.791666666664</v>
      </c>
      <c r="B1389" s="9">
        <v>25.328849633414251</v>
      </c>
    </row>
    <row r="1390" spans="1:2" x14ac:dyDescent="0.25">
      <c r="A1390" s="5">
        <v>44254.833333333336</v>
      </c>
      <c r="B1390" s="9">
        <v>25.097693363814301</v>
      </c>
    </row>
    <row r="1391" spans="1:2" x14ac:dyDescent="0.25">
      <c r="A1391" s="5">
        <v>44254.875</v>
      </c>
      <c r="B1391" s="9">
        <v>24.626710683635995</v>
      </c>
    </row>
    <row r="1392" spans="1:2" x14ac:dyDescent="0.25">
      <c r="A1392" s="5">
        <v>44254.916666666664</v>
      </c>
      <c r="B1392" s="9">
        <v>23.363036698154559</v>
      </c>
    </row>
    <row r="1393" spans="1:2" x14ac:dyDescent="0.25">
      <c r="A1393" s="5">
        <v>44254.958333333336</v>
      </c>
      <c r="B1393" s="9">
        <v>22.191916985898864</v>
      </c>
    </row>
    <row r="1394" spans="1:2" x14ac:dyDescent="0.25">
      <c r="A1394" s="6">
        <v>44255</v>
      </c>
      <c r="B1394" s="9">
        <v>21.101891945289459</v>
      </c>
    </row>
    <row r="1395" spans="1:2" x14ac:dyDescent="0.25">
      <c r="A1395" s="5">
        <v>44255.041666666664</v>
      </c>
      <c r="B1395" s="9">
        <v>20.896840331024169</v>
      </c>
    </row>
    <row r="1396" spans="1:2" x14ac:dyDescent="0.25">
      <c r="A1396" s="5">
        <v>44255.083333333336</v>
      </c>
      <c r="B1396" s="9">
        <v>20.676225525057749</v>
      </c>
    </row>
    <row r="1397" spans="1:2" x14ac:dyDescent="0.25">
      <c r="A1397" s="5">
        <v>44255.125</v>
      </c>
      <c r="B1397" s="9">
        <v>20.094469152198517</v>
      </c>
    </row>
    <row r="1398" spans="1:2" x14ac:dyDescent="0.25">
      <c r="A1398" s="5">
        <v>44255.166666666664</v>
      </c>
      <c r="B1398" s="9">
        <v>19.550280819130062</v>
      </c>
    </row>
    <row r="1399" spans="1:2" x14ac:dyDescent="0.25">
      <c r="A1399" s="5">
        <v>44255.208333333336</v>
      </c>
      <c r="B1399" s="9">
        <v>19.815126206771847</v>
      </c>
    </row>
    <row r="1400" spans="1:2" x14ac:dyDescent="0.25">
      <c r="A1400" s="5">
        <v>44255.25</v>
      </c>
      <c r="B1400" s="9">
        <v>20.308150672678021</v>
      </c>
    </row>
    <row r="1401" spans="1:2" x14ac:dyDescent="0.25">
      <c r="A1401" s="5">
        <v>44255.291666666664</v>
      </c>
      <c r="B1401" s="9">
        <v>21.623830418861569</v>
      </c>
    </row>
    <row r="1402" spans="1:2" x14ac:dyDescent="0.25">
      <c r="A1402" s="5">
        <v>44255.333333333336</v>
      </c>
      <c r="B1402" s="9">
        <v>22.100236182019756</v>
      </c>
    </row>
    <row r="1403" spans="1:2" x14ac:dyDescent="0.25">
      <c r="A1403" s="5">
        <v>44255.375</v>
      </c>
      <c r="B1403" s="9">
        <v>22.259201692535754</v>
      </c>
    </row>
    <row r="1404" spans="1:2" x14ac:dyDescent="0.25">
      <c r="A1404" s="5">
        <v>44255.416666666664</v>
      </c>
      <c r="B1404" s="9">
        <v>21.630473067788838</v>
      </c>
    </row>
    <row r="1405" spans="1:2" x14ac:dyDescent="0.25">
      <c r="A1405" s="5">
        <v>44255.458333333336</v>
      </c>
      <c r="B1405" s="9">
        <v>21.317070527705869</v>
      </c>
    </row>
    <row r="1406" spans="1:2" x14ac:dyDescent="0.25">
      <c r="A1406" s="5">
        <v>44255.5</v>
      </c>
      <c r="B1406" s="9">
        <v>20.51384416529125</v>
      </c>
    </row>
    <row r="1407" spans="1:2" x14ac:dyDescent="0.25">
      <c r="A1407" s="5">
        <v>44255.541666666664</v>
      </c>
      <c r="B1407" s="9">
        <v>20.373089956888709</v>
      </c>
    </row>
    <row r="1408" spans="1:2" x14ac:dyDescent="0.25">
      <c r="A1408" s="5">
        <v>44255.583333333336</v>
      </c>
      <c r="B1408" s="9">
        <v>20.202191502333761</v>
      </c>
    </row>
    <row r="1409" spans="1:2" x14ac:dyDescent="0.25">
      <c r="A1409" s="5">
        <v>44255.625</v>
      </c>
      <c r="B1409" s="9">
        <v>20.445312678695515</v>
      </c>
    </row>
    <row r="1410" spans="1:2" x14ac:dyDescent="0.25">
      <c r="A1410" s="5">
        <v>44255.666666666664</v>
      </c>
      <c r="B1410" s="9">
        <v>21.34985599130626</v>
      </c>
    </row>
    <row r="1411" spans="1:2" x14ac:dyDescent="0.25">
      <c r="A1411" s="5">
        <v>44255.708333333336</v>
      </c>
      <c r="B1411" s="9">
        <v>22.659911022558333</v>
      </c>
    </row>
    <row r="1412" spans="1:2" x14ac:dyDescent="0.25">
      <c r="A1412" s="5">
        <v>44255.75</v>
      </c>
      <c r="B1412" s="9">
        <v>23.527475137363322</v>
      </c>
    </row>
    <row r="1413" spans="1:2" x14ac:dyDescent="0.25">
      <c r="A1413" s="5">
        <v>44255.791666666664</v>
      </c>
      <c r="B1413" s="9">
        <v>23.742584888435498</v>
      </c>
    </row>
    <row r="1414" spans="1:2" x14ac:dyDescent="0.25">
      <c r="A1414" s="5">
        <v>44255.833333333336</v>
      </c>
      <c r="B1414" s="9">
        <v>23.290970450335028</v>
      </c>
    </row>
    <row r="1415" spans="1:2" x14ac:dyDescent="0.25">
      <c r="A1415" s="5">
        <v>44255.875</v>
      </c>
      <c r="B1415" s="9">
        <v>23.488060376226858</v>
      </c>
    </row>
    <row r="1416" spans="1:2" x14ac:dyDescent="0.25">
      <c r="A1416" s="5">
        <v>44255.916666666664</v>
      </c>
      <c r="B1416" s="9">
        <v>22.92220600871018</v>
      </c>
    </row>
    <row r="1417" spans="1:2" x14ac:dyDescent="0.25">
      <c r="A1417" s="5">
        <v>44255.958333333336</v>
      </c>
      <c r="B1417" s="9">
        <v>21.772919448079879</v>
      </c>
    </row>
    <row r="1418" spans="1:2" x14ac:dyDescent="0.25">
      <c r="A1418" s="6">
        <v>44256</v>
      </c>
      <c r="B1418" s="9">
        <v>19.958905238484448</v>
      </c>
    </row>
    <row r="1419" spans="1:2" x14ac:dyDescent="0.25">
      <c r="A1419" s="5">
        <v>44256.041666666664</v>
      </c>
      <c r="B1419" s="9">
        <v>19.633121402359624</v>
      </c>
    </row>
    <row r="1420" spans="1:2" x14ac:dyDescent="0.25">
      <c r="A1420" s="5">
        <v>44256.083333333336</v>
      </c>
      <c r="B1420" s="9">
        <v>19.291338354107516</v>
      </c>
    </row>
    <row r="1421" spans="1:2" x14ac:dyDescent="0.25">
      <c r="A1421" s="5">
        <v>44256.125</v>
      </c>
      <c r="B1421" s="9">
        <v>19.346999329491531</v>
      </c>
    </row>
    <row r="1422" spans="1:2" x14ac:dyDescent="0.25">
      <c r="A1422" s="5">
        <v>44256.166666666664</v>
      </c>
      <c r="B1422" s="9">
        <v>18.643728384748361</v>
      </c>
    </row>
    <row r="1423" spans="1:2" x14ac:dyDescent="0.25">
      <c r="A1423" s="5">
        <v>44256.208333333336</v>
      </c>
      <c r="B1423" s="9">
        <v>18.488020693129904</v>
      </c>
    </row>
    <row r="1424" spans="1:2" x14ac:dyDescent="0.25">
      <c r="A1424" s="5">
        <v>44256.25</v>
      </c>
      <c r="B1424" s="9">
        <v>18.897017262325704</v>
      </c>
    </row>
    <row r="1425" spans="1:2" x14ac:dyDescent="0.25">
      <c r="A1425" s="5">
        <v>44256.291666666664</v>
      </c>
      <c r="B1425" s="9">
        <v>18.94928489373935</v>
      </c>
    </row>
    <row r="1426" spans="1:2" x14ac:dyDescent="0.25">
      <c r="A1426" s="5">
        <v>44256.333333333336</v>
      </c>
      <c r="B1426" s="9">
        <v>19.748190198929667</v>
      </c>
    </row>
    <row r="1427" spans="1:2" x14ac:dyDescent="0.25">
      <c r="A1427" s="5">
        <v>44256.375</v>
      </c>
      <c r="B1427" s="9">
        <v>20.65397216651618</v>
      </c>
    </row>
    <row r="1428" spans="1:2" x14ac:dyDescent="0.25">
      <c r="A1428" s="5">
        <v>44256.416666666664</v>
      </c>
      <c r="B1428" s="9">
        <v>21.007198274339917</v>
      </c>
    </row>
    <row r="1429" spans="1:2" x14ac:dyDescent="0.25">
      <c r="A1429" s="5">
        <v>44256.458333333336</v>
      </c>
      <c r="B1429" s="9">
        <v>21.234501137653243</v>
      </c>
    </row>
    <row r="1430" spans="1:2" x14ac:dyDescent="0.25">
      <c r="A1430" s="5">
        <v>44256.5</v>
      </c>
      <c r="B1430" s="9">
        <v>20.723990601081244</v>
      </c>
    </row>
    <row r="1431" spans="1:2" x14ac:dyDescent="0.25">
      <c r="A1431" s="5">
        <v>44256.541666666664</v>
      </c>
      <c r="B1431" s="9">
        <v>20.005015667074055</v>
      </c>
    </row>
    <row r="1432" spans="1:2" x14ac:dyDescent="0.25">
      <c r="A1432" s="5">
        <v>44256.583333333336</v>
      </c>
      <c r="B1432" s="9">
        <v>20.353508151941806</v>
      </c>
    </row>
    <row r="1433" spans="1:2" x14ac:dyDescent="0.25">
      <c r="A1433" s="5">
        <v>44256.625</v>
      </c>
      <c r="B1433" s="9">
        <v>19.861661550819335</v>
      </c>
    </row>
    <row r="1434" spans="1:2" x14ac:dyDescent="0.25">
      <c r="A1434" s="5">
        <v>44256.666666666664</v>
      </c>
      <c r="B1434" s="9">
        <v>20.214628447909192</v>
      </c>
    </row>
    <row r="1435" spans="1:2" x14ac:dyDescent="0.25">
      <c r="A1435" s="5">
        <v>44256.708333333336</v>
      </c>
      <c r="B1435" s="9">
        <v>20.941882014728627</v>
      </c>
    </row>
    <row r="1436" spans="1:2" x14ac:dyDescent="0.25">
      <c r="A1436" s="5">
        <v>44256.75</v>
      </c>
      <c r="B1436" s="9">
        <v>21.660388780277561</v>
      </c>
    </row>
    <row r="1437" spans="1:2" x14ac:dyDescent="0.25">
      <c r="A1437" s="5">
        <v>44256.791666666664</v>
      </c>
      <c r="B1437" s="9">
        <v>21.86585481091296</v>
      </c>
    </row>
    <row r="1438" spans="1:2" x14ac:dyDescent="0.25">
      <c r="A1438" s="5">
        <v>44256.833333333336</v>
      </c>
      <c r="B1438" s="9">
        <v>21.415571114361846</v>
      </c>
    </row>
    <row r="1439" spans="1:2" x14ac:dyDescent="0.25">
      <c r="A1439" s="5">
        <v>44256.875</v>
      </c>
      <c r="B1439" s="9">
        <v>21.038717139261603</v>
      </c>
    </row>
    <row r="1440" spans="1:2" x14ac:dyDescent="0.25">
      <c r="A1440" s="5">
        <v>44256.916666666664</v>
      </c>
      <c r="B1440" s="9">
        <v>20.611914220432041</v>
      </c>
    </row>
    <row r="1441" spans="1:2" x14ac:dyDescent="0.25">
      <c r="A1441" s="5">
        <v>44256.958333333336</v>
      </c>
      <c r="B1441" s="9">
        <v>19.978873146171651</v>
      </c>
    </row>
    <row r="1442" spans="1:2" x14ac:dyDescent="0.25">
      <c r="A1442" s="6">
        <v>44257</v>
      </c>
      <c r="B1442" s="9">
        <v>19.392394865388397</v>
      </c>
    </row>
    <row r="1443" spans="1:2" x14ac:dyDescent="0.25">
      <c r="A1443" s="5">
        <v>44257.041666666664</v>
      </c>
      <c r="B1443" s="9">
        <v>19.050630993297528</v>
      </c>
    </row>
    <row r="1444" spans="1:2" x14ac:dyDescent="0.25">
      <c r="A1444" s="5">
        <v>44257.083333333336</v>
      </c>
      <c r="B1444" s="9">
        <v>18.795831562316945</v>
      </c>
    </row>
    <row r="1445" spans="1:2" x14ac:dyDescent="0.25">
      <c r="A1445" s="5">
        <v>44257.125</v>
      </c>
      <c r="B1445" s="9">
        <v>18.518479761834197</v>
      </c>
    </row>
    <row r="1446" spans="1:2" x14ac:dyDescent="0.25">
      <c r="A1446" s="5">
        <v>44257.166666666664</v>
      </c>
      <c r="B1446" s="9">
        <v>18.167736706094786</v>
      </c>
    </row>
    <row r="1447" spans="1:2" x14ac:dyDescent="0.25">
      <c r="A1447" s="5">
        <v>44257.208333333336</v>
      </c>
      <c r="B1447" s="9">
        <v>18.061910004336202</v>
      </c>
    </row>
    <row r="1448" spans="1:2" x14ac:dyDescent="0.25">
      <c r="A1448" s="5">
        <v>44257.25</v>
      </c>
      <c r="B1448" s="9">
        <v>18.208733570844309</v>
      </c>
    </row>
    <row r="1449" spans="1:2" x14ac:dyDescent="0.25">
      <c r="A1449" s="5">
        <v>44257.291666666664</v>
      </c>
      <c r="B1449" s="9">
        <v>18.407537578688576</v>
      </c>
    </row>
    <row r="1450" spans="1:2" x14ac:dyDescent="0.25">
      <c r="A1450" s="5">
        <v>44257.333333333336</v>
      </c>
      <c r="B1450" s="9">
        <v>18.822516254568981</v>
      </c>
    </row>
    <row r="1451" spans="1:2" x14ac:dyDescent="0.25">
      <c r="A1451" s="5">
        <v>44257.375</v>
      </c>
      <c r="B1451" s="9">
        <v>19.317292447391228</v>
      </c>
    </row>
    <row r="1452" spans="1:2" x14ac:dyDescent="0.25">
      <c r="A1452" s="5">
        <v>44257.416666666664</v>
      </c>
      <c r="B1452" s="9">
        <v>18.383609425463124</v>
      </c>
    </row>
    <row r="1453" spans="1:2" x14ac:dyDescent="0.25">
      <c r="A1453" s="5">
        <v>44257.458333333336</v>
      </c>
      <c r="B1453" s="9">
        <v>18.49014394198667</v>
      </c>
    </row>
    <row r="1454" spans="1:2" x14ac:dyDescent="0.25">
      <c r="A1454" s="5">
        <v>44257.5</v>
      </c>
      <c r="B1454" s="9">
        <v>18.74258555539113</v>
      </c>
    </row>
    <row r="1455" spans="1:2" x14ac:dyDescent="0.25">
      <c r="A1455" s="5">
        <v>44257.541666666664</v>
      </c>
      <c r="B1455" s="9">
        <v>18.509265348222812</v>
      </c>
    </row>
    <row r="1456" spans="1:2" x14ac:dyDescent="0.25">
      <c r="A1456" s="5">
        <v>44257.583333333336</v>
      </c>
      <c r="B1456" s="9">
        <v>19.204107160794717</v>
      </c>
    </row>
    <row r="1457" spans="1:2" x14ac:dyDescent="0.25">
      <c r="A1457" s="5">
        <v>44257.625</v>
      </c>
      <c r="B1457" s="9">
        <v>19.72845817162829</v>
      </c>
    </row>
    <row r="1458" spans="1:2" x14ac:dyDescent="0.25">
      <c r="A1458" s="5">
        <v>44257.666666666664</v>
      </c>
      <c r="B1458" s="9">
        <v>20.459472951617983</v>
      </c>
    </row>
    <row r="1459" spans="1:2" x14ac:dyDescent="0.25">
      <c r="A1459" s="5">
        <v>44257.708333333336</v>
      </c>
      <c r="B1459" s="9">
        <v>21.169317135996188</v>
      </c>
    </row>
    <row r="1460" spans="1:2" x14ac:dyDescent="0.25">
      <c r="A1460" s="5">
        <v>44257.75</v>
      </c>
      <c r="B1460" s="9">
        <v>21.604743512741994</v>
      </c>
    </row>
    <row r="1461" spans="1:2" x14ac:dyDescent="0.25">
      <c r="A1461" s="5">
        <v>44257.791666666664</v>
      </c>
      <c r="B1461" s="9">
        <v>21.3031512604448</v>
      </c>
    </row>
    <row r="1462" spans="1:2" x14ac:dyDescent="0.25">
      <c r="A1462" s="5">
        <v>44257.833333333336</v>
      </c>
      <c r="B1462" s="9">
        <v>20.947518849188764</v>
      </c>
    </row>
    <row r="1463" spans="1:2" x14ac:dyDescent="0.25">
      <c r="A1463" s="5">
        <v>44257.875</v>
      </c>
      <c r="B1463" s="9">
        <v>20.547009711769572</v>
      </c>
    </row>
    <row r="1464" spans="1:2" x14ac:dyDescent="0.25">
      <c r="A1464" s="5">
        <v>44257.916666666664</v>
      </c>
      <c r="B1464" s="9">
        <v>20.219294285192976</v>
      </c>
    </row>
    <row r="1465" spans="1:2" x14ac:dyDescent="0.25">
      <c r="A1465" s="5">
        <v>44257.958333333336</v>
      </c>
      <c r="B1465" s="9">
        <v>20.008863084420355</v>
      </c>
    </row>
    <row r="1466" spans="1:2" x14ac:dyDescent="0.25">
      <c r="A1466" s="6">
        <v>44258</v>
      </c>
      <c r="B1466" s="9">
        <v>19.130509865452748</v>
      </c>
    </row>
    <row r="1467" spans="1:2" x14ac:dyDescent="0.25">
      <c r="A1467" s="5">
        <v>44258.041666666664</v>
      </c>
      <c r="B1467" s="9">
        <v>19.130509865452748</v>
      </c>
    </row>
    <row r="1468" spans="1:2" x14ac:dyDescent="0.25">
      <c r="A1468" s="5">
        <v>44258.083333333336</v>
      </c>
      <c r="B1468" s="9">
        <v>18.926035609219316</v>
      </c>
    </row>
    <row r="1469" spans="1:2" x14ac:dyDescent="0.25">
      <c r="A1469" s="5">
        <v>44258.125</v>
      </c>
      <c r="B1469" s="9">
        <v>18.849242072680443</v>
      </c>
    </row>
    <row r="1470" spans="1:2" x14ac:dyDescent="0.25">
      <c r="A1470" s="5">
        <v>44258.166666666664</v>
      </c>
      <c r="B1470" s="9">
        <v>18.338662403820752</v>
      </c>
    </row>
    <row r="1471" spans="1:2" x14ac:dyDescent="0.25">
      <c r="A1471" s="5">
        <v>44258.208333333336</v>
      </c>
      <c r="B1471" s="9">
        <v>18.435027341059783</v>
      </c>
    </row>
    <row r="1472" spans="1:2" x14ac:dyDescent="0.25">
      <c r="A1472" s="5">
        <v>44258.25</v>
      </c>
      <c r="B1472" s="9">
        <v>18.764871292853986</v>
      </c>
    </row>
    <row r="1473" spans="1:2" x14ac:dyDescent="0.25">
      <c r="A1473" s="5">
        <v>44258.291666666664</v>
      </c>
      <c r="B1473" s="9">
        <v>19.334368031621899</v>
      </c>
    </row>
    <row r="1474" spans="1:2" x14ac:dyDescent="0.25">
      <c r="A1474" s="5">
        <v>44258.333333333336</v>
      </c>
      <c r="B1474" s="9">
        <v>20.983790789886399</v>
      </c>
    </row>
    <row r="1475" spans="1:2" x14ac:dyDescent="0.25">
      <c r="A1475" s="5">
        <v>44258.375</v>
      </c>
      <c r="B1475" s="9">
        <v>21.798837118635635</v>
      </c>
    </row>
    <row r="1476" spans="1:2" x14ac:dyDescent="0.25">
      <c r="A1476" s="5">
        <v>44258.416666666664</v>
      </c>
      <c r="B1476" s="9">
        <v>22.41664230691082</v>
      </c>
    </row>
    <row r="1477" spans="1:2" x14ac:dyDescent="0.25">
      <c r="A1477" s="5">
        <v>44258.458333333336</v>
      </c>
      <c r="B1477" s="9">
        <v>21.970954852885804</v>
      </c>
    </row>
    <row r="1478" spans="1:2" x14ac:dyDescent="0.25">
      <c r="A1478" s="5">
        <v>44258.5</v>
      </c>
      <c r="B1478" s="9">
        <v>21.79214592377059</v>
      </c>
    </row>
    <row r="1479" spans="1:2" x14ac:dyDescent="0.25">
      <c r="A1479" s="5">
        <v>44258.541666666664</v>
      </c>
      <c r="B1479" s="9">
        <v>22.0892241567926</v>
      </c>
    </row>
    <row r="1480" spans="1:2" x14ac:dyDescent="0.25">
      <c r="A1480" s="5">
        <v>44258.583333333336</v>
      </c>
      <c r="B1480" s="9">
        <v>21.38597551667079</v>
      </c>
    </row>
    <row r="1481" spans="1:2" x14ac:dyDescent="0.25">
      <c r="A1481" s="5">
        <v>44258.625</v>
      </c>
      <c r="B1481" s="9">
        <v>21.561649087168089</v>
      </c>
    </row>
    <row r="1482" spans="1:2" x14ac:dyDescent="0.25">
      <c r="A1482" s="5">
        <v>44258.666666666664</v>
      </c>
      <c r="B1482" s="9">
        <v>22.085836862725397</v>
      </c>
    </row>
    <row r="1483" spans="1:2" x14ac:dyDescent="0.25">
      <c r="A1483" s="5">
        <v>44258.708333333336</v>
      </c>
      <c r="B1483" s="9">
        <v>22.656443699791708</v>
      </c>
    </row>
    <row r="1484" spans="1:2" x14ac:dyDescent="0.25">
      <c r="A1484" s="5">
        <v>44258.75</v>
      </c>
      <c r="B1484" s="9">
        <v>23.429940444092917</v>
      </c>
    </row>
    <row r="1485" spans="1:2" x14ac:dyDescent="0.25">
      <c r="A1485" s="5">
        <v>44258.791666666664</v>
      </c>
      <c r="B1485" s="9">
        <v>23.841259089448499</v>
      </c>
    </row>
    <row r="1486" spans="1:2" x14ac:dyDescent="0.25">
      <c r="A1486" s="5">
        <v>44258.833333333336</v>
      </c>
      <c r="B1486" s="9">
        <v>23.452279243742893</v>
      </c>
    </row>
    <row r="1487" spans="1:2" x14ac:dyDescent="0.25">
      <c r="A1487" s="5">
        <v>44258.875</v>
      </c>
      <c r="B1487" s="9">
        <v>23.261666633899896</v>
      </c>
    </row>
    <row r="1488" spans="1:2" x14ac:dyDescent="0.25">
      <c r="A1488" s="5">
        <v>44258.916666666664</v>
      </c>
      <c r="B1488" s="9">
        <v>22.609681886339953</v>
      </c>
    </row>
    <row r="1489" spans="1:2" x14ac:dyDescent="0.25">
      <c r="A1489" s="5">
        <v>44258.958333333336</v>
      </c>
      <c r="B1489" s="9">
        <v>21.803020091752391</v>
      </c>
    </row>
    <row r="1490" spans="1:2" x14ac:dyDescent="0.25">
      <c r="A1490" s="6">
        <v>44259</v>
      </c>
      <c r="B1490" s="9">
        <v>20.477580797924244</v>
      </c>
    </row>
    <row r="1491" spans="1:2" x14ac:dyDescent="0.25">
      <c r="A1491" s="5">
        <v>44259.041666666664</v>
      </c>
      <c r="B1491" s="9">
        <v>20.39190615362995</v>
      </c>
    </row>
    <row r="1492" spans="1:2" x14ac:dyDescent="0.25">
      <c r="A1492" s="5">
        <v>44259.083333333336</v>
      </c>
      <c r="B1492" s="9">
        <v>19.871593368849187</v>
      </c>
    </row>
    <row r="1493" spans="1:2" x14ac:dyDescent="0.25">
      <c r="A1493" s="5">
        <v>44259.125</v>
      </c>
      <c r="B1493" s="9">
        <v>19.603709058631818</v>
      </c>
    </row>
    <row r="1494" spans="1:2" x14ac:dyDescent="0.25">
      <c r="A1494" s="5">
        <v>44259.166666666664</v>
      </c>
      <c r="B1494" s="9">
        <v>19.446867600209899</v>
      </c>
    </row>
    <row r="1495" spans="1:2" x14ac:dyDescent="0.25">
      <c r="A1495" s="5">
        <v>44259.208333333336</v>
      </c>
      <c r="B1495" s="9">
        <v>19.493257835476747</v>
      </c>
    </row>
    <row r="1496" spans="1:2" x14ac:dyDescent="0.25">
      <c r="A1496" s="5">
        <v>44259.25</v>
      </c>
      <c r="B1496" s="9">
        <v>20.001169000747829</v>
      </c>
    </row>
    <row r="1497" spans="1:2" x14ac:dyDescent="0.25">
      <c r="A1497" s="5">
        <v>44259.291666666664</v>
      </c>
      <c r="B1497" s="9">
        <v>20.805439427436269</v>
      </c>
    </row>
    <row r="1498" spans="1:2" x14ac:dyDescent="0.25">
      <c r="A1498" s="5">
        <v>44259.333333333336</v>
      </c>
      <c r="B1498" s="9">
        <v>21.417216455784089</v>
      </c>
    </row>
    <row r="1499" spans="1:2" x14ac:dyDescent="0.25">
      <c r="A1499" s="5">
        <v>44259.375</v>
      </c>
      <c r="B1499" s="9">
        <v>21.455916571191544</v>
      </c>
    </row>
    <row r="1500" spans="1:2" x14ac:dyDescent="0.25">
      <c r="A1500" s="5">
        <v>44259.416666666664</v>
      </c>
      <c r="B1500" s="9">
        <v>21.652074954837399</v>
      </c>
    </row>
    <row r="1501" spans="1:2" x14ac:dyDescent="0.25">
      <c r="A1501" s="5">
        <v>44259.458333333336</v>
      </c>
      <c r="B1501" s="9">
        <v>21.274521282626335</v>
      </c>
    </row>
    <row r="1502" spans="1:2" x14ac:dyDescent="0.25">
      <c r="A1502" s="5">
        <v>44259.5</v>
      </c>
      <c r="B1502" s="9">
        <v>20.785447565527267</v>
      </c>
    </row>
    <row r="1503" spans="1:2" x14ac:dyDescent="0.25">
      <c r="A1503" s="5">
        <v>44259.541666666664</v>
      </c>
      <c r="B1503" s="9">
        <v>20.679406498889371</v>
      </c>
    </row>
    <row r="1504" spans="1:2" x14ac:dyDescent="0.25">
      <c r="A1504" s="5">
        <v>44259.583333333336</v>
      </c>
      <c r="B1504" s="9">
        <v>20.962020325552665</v>
      </c>
    </row>
    <row r="1505" spans="1:2" x14ac:dyDescent="0.25">
      <c r="A1505" s="5">
        <v>44259.625</v>
      </c>
      <c r="B1505" s="9">
        <v>21.532688960923728</v>
      </c>
    </row>
    <row r="1506" spans="1:2" x14ac:dyDescent="0.25">
      <c r="A1506" s="5">
        <v>44259.666666666664</v>
      </c>
      <c r="B1506" s="9">
        <v>21.847405779504331</v>
      </c>
    </row>
    <row r="1507" spans="1:2" x14ac:dyDescent="0.25">
      <c r="A1507" s="5">
        <v>44259.708333333336</v>
      </c>
      <c r="B1507" s="9">
        <v>22.692006544098721</v>
      </c>
    </row>
    <row r="1508" spans="1:2" x14ac:dyDescent="0.25">
      <c r="A1508" s="5">
        <v>44259.75</v>
      </c>
      <c r="B1508" s="9">
        <v>23.52388957399576</v>
      </c>
    </row>
    <row r="1509" spans="1:2" x14ac:dyDescent="0.25">
      <c r="A1509" s="5">
        <v>44259.791666666664</v>
      </c>
      <c r="B1509" s="9">
        <v>23.907543207145125</v>
      </c>
    </row>
    <row r="1510" spans="1:2" x14ac:dyDescent="0.25">
      <c r="A1510" s="5">
        <v>44259.833333333336</v>
      </c>
      <c r="B1510" s="9">
        <v>23.909361463429924</v>
      </c>
    </row>
    <row r="1511" spans="1:2" x14ac:dyDescent="0.25">
      <c r="A1511" s="5">
        <v>44259.875</v>
      </c>
      <c r="B1511" s="9">
        <v>23.649670280305781</v>
      </c>
    </row>
    <row r="1512" spans="1:2" x14ac:dyDescent="0.25">
      <c r="A1512" s="5">
        <v>44259.916666666664</v>
      </c>
      <c r="B1512" s="9">
        <v>22.707635451802375</v>
      </c>
    </row>
    <row r="1513" spans="1:2" x14ac:dyDescent="0.25">
      <c r="A1513" s="5">
        <v>44259.958333333336</v>
      </c>
      <c r="B1513" s="9">
        <v>21.950739235373678</v>
      </c>
    </row>
    <row r="1514" spans="1:2" x14ac:dyDescent="0.25">
      <c r="A1514" s="6">
        <v>44260</v>
      </c>
      <c r="B1514" s="9">
        <v>20.866329984241887</v>
      </c>
    </row>
    <row r="1515" spans="1:2" x14ac:dyDescent="0.25">
      <c r="A1515" s="5">
        <v>44260.041666666664</v>
      </c>
      <c r="B1515" s="9">
        <v>20.554123508950664</v>
      </c>
    </row>
    <row r="1516" spans="1:2" x14ac:dyDescent="0.25">
      <c r="A1516" s="5">
        <v>44260.083333333336</v>
      </c>
      <c r="B1516" s="9">
        <v>20.167253823905121</v>
      </c>
    </row>
    <row r="1517" spans="1:2" x14ac:dyDescent="0.25">
      <c r="A1517" s="5">
        <v>44260.125</v>
      </c>
      <c r="B1517" s="9">
        <v>19.648977743918998</v>
      </c>
    </row>
    <row r="1518" spans="1:2" x14ac:dyDescent="0.25">
      <c r="A1518" s="5">
        <v>44260.166666666664</v>
      </c>
      <c r="B1518" s="9">
        <v>19.358151802110417</v>
      </c>
    </row>
    <row r="1519" spans="1:2" x14ac:dyDescent="0.25">
      <c r="A1519" s="5">
        <v>44260.208333333336</v>
      </c>
      <c r="B1519" s="9">
        <v>19.893767257764843</v>
      </c>
    </row>
    <row r="1520" spans="1:2" x14ac:dyDescent="0.25">
      <c r="A1520" s="5">
        <v>44260.25</v>
      </c>
      <c r="B1520" s="9">
        <v>20.477580797924244</v>
      </c>
    </row>
    <row r="1521" spans="1:2" x14ac:dyDescent="0.25">
      <c r="A1521" s="5">
        <v>44260.291666666664</v>
      </c>
      <c r="B1521" s="9">
        <v>21.713668399716273</v>
      </c>
    </row>
    <row r="1522" spans="1:2" x14ac:dyDescent="0.25">
      <c r="A1522" s="5">
        <v>44260.333333333336</v>
      </c>
      <c r="B1522" s="9">
        <v>22.01565897315044</v>
      </c>
    </row>
    <row r="1523" spans="1:2" x14ac:dyDescent="0.25">
      <c r="A1523" s="5">
        <v>44260.375</v>
      </c>
      <c r="B1523" s="9">
        <v>22.052835934783538</v>
      </c>
    </row>
    <row r="1524" spans="1:2" x14ac:dyDescent="0.25">
      <c r="A1524" s="5">
        <v>44260.416666666664</v>
      </c>
      <c r="B1524" s="9">
        <v>22.772860667868393</v>
      </c>
    </row>
    <row r="1525" spans="1:2" x14ac:dyDescent="0.25">
      <c r="A1525" s="5">
        <v>44260.458333333336</v>
      </c>
      <c r="B1525" s="9">
        <v>23.0847676971261</v>
      </c>
    </row>
    <row r="1526" spans="1:2" x14ac:dyDescent="0.25">
      <c r="A1526" s="5">
        <v>44260.5</v>
      </c>
      <c r="B1526" s="9">
        <v>22.585469506947646</v>
      </c>
    </row>
    <row r="1527" spans="1:2" x14ac:dyDescent="0.25">
      <c r="A1527" s="5">
        <v>44260.541666666664</v>
      </c>
      <c r="B1527" s="9">
        <v>23.016102814171354</v>
      </c>
    </row>
    <row r="1528" spans="1:2" x14ac:dyDescent="0.25">
      <c r="A1528" s="5">
        <v>44260.583333333336</v>
      </c>
      <c r="B1528" s="9">
        <v>23.105932123362834</v>
      </c>
    </row>
    <row r="1529" spans="1:2" x14ac:dyDescent="0.25">
      <c r="A1529" s="5">
        <v>44260.625</v>
      </c>
      <c r="B1529" s="9">
        <v>22.835635851221689</v>
      </c>
    </row>
    <row r="1530" spans="1:2" x14ac:dyDescent="0.25">
      <c r="A1530" s="5">
        <v>44260.666666666664</v>
      </c>
      <c r="B1530" s="9">
        <v>23.143011505830213</v>
      </c>
    </row>
    <row r="1531" spans="1:2" x14ac:dyDescent="0.25">
      <c r="A1531" s="5">
        <v>44260.708333333336</v>
      </c>
      <c r="B1531" s="9">
        <v>23.764280676397199</v>
      </c>
    </row>
    <row r="1532" spans="1:2" x14ac:dyDescent="0.25">
      <c r="A1532" s="5">
        <v>44260.75</v>
      </c>
      <c r="B1532" s="9">
        <v>24.33167553664186</v>
      </c>
    </row>
    <row r="1533" spans="1:2" x14ac:dyDescent="0.25">
      <c r="A1533" s="5">
        <v>44260.791666666664</v>
      </c>
      <c r="B1533" s="9">
        <v>24.724795080287421</v>
      </c>
    </row>
    <row r="1534" spans="1:2" x14ac:dyDescent="0.25">
      <c r="A1534" s="5">
        <v>44260.833333333336</v>
      </c>
      <c r="B1534" s="9">
        <v>24.594089484719738</v>
      </c>
    </row>
    <row r="1535" spans="1:2" x14ac:dyDescent="0.25">
      <c r="A1535" s="5">
        <v>44260.875</v>
      </c>
      <c r="B1535" s="9">
        <v>24.563366060094047</v>
      </c>
    </row>
    <row r="1536" spans="1:2" x14ac:dyDescent="0.25">
      <c r="A1536" s="5">
        <v>44260.916666666664</v>
      </c>
      <c r="B1536" s="9">
        <v>23.009949518224598</v>
      </c>
    </row>
    <row r="1537" spans="1:2" x14ac:dyDescent="0.25">
      <c r="A1537" s="5">
        <v>44260.958333333336</v>
      </c>
      <c r="B1537" s="9">
        <v>22.523317249687107</v>
      </c>
    </row>
    <row r="1538" spans="1:2" x14ac:dyDescent="0.25">
      <c r="A1538" s="6">
        <v>44261</v>
      </c>
      <c r="B1538" s="9">
        <v>21.154677231611672</v>
      </c>
    </row>
    <row r="1539" spans="1:2" x14ac:dyDescent="0.25">
      <c r="A1539" s="5">
        <v>44261.041666666664</v>
      </c>
      <c r="B1539" s="9">
        <v>20.410739653873769</v>
      </c>
    </row>
    <row r="1540" spans="1:2" x14ac:dyDescent="0.25">
      <c r="A1540" s="5">
        <v>44261.083333333336</v>
      </c>
      <c r="B1540" s="9">
        <v>20.695318577840212</v>
      </c>
    </row>
    <row r="1541" spans="1:2" x14ac:dyDescent="0.25">
      <c r="A1541" s="5">
        <v>44261.125</v>
      </c>
      <c r="B1541" s="9">
        <v>20.452391598504221</v>
      </c>
    </row>
    <row r="1542" spans="1:2" x14ac:dyDescent="0.25">
      <c r="A1542" s="5">
        <v>44261.166666666664</v>
      </c>
      <c r="B1542" s="9">
        <v>20.0921506080809</v>
      </c>
    </row>
    <row r="1543" spans="1:2" x14ac:dyDescent="0.25">
      <c r="A1543" s="5">
        <v>44261.208333333336</v>
      </c>
      <c r="B1543" s="9">
        <v>19.955067584399142</v>
      </c>
    </row>
    <row r="1544" spans="1:2" x14ac:dyDescent="0.25">
      <c r="A1544" s="5">
        <v>44261.25</v>
      </c>
      <c r="B1544" s="9">
        <v>20.255101633169158</v>
      </c>
    </row>
    <row r="1545" spans="1:2" x14ac:dyDescent="0.25">
      <c r="A1545" s="5">
        <v>44261.291666666664</v>
      </c>
      <c r="B1545" s="9">
        <v>21.742857737288162</v>
      </c>
    </row>
    <row r="1546" spans="1:2" x14ac:dyDescent="0.25">
      <c r="A1546" s="5">
        <v>44261.333333333336</v>
      </c>
      <c r="B1546" s="9">
        <v>22.347208895155212</v>
      </c>
    </row>
    <row r="1547" spans="1:2" x14ac:dyDescent="0.25">
      <c r="A1547" s="5">
        <v>44261.375</v>
      </c>
      <c r="B1547" s="9">
        <v>22.506080371320245</v>
      </c>
    </row>
    <row r="1548" spans="1:2" x14ac:dyDescent="0.25">
      <c r="A1548" s="5">
        <v>44261.416666666664</v>
      </c>
      <c r="B1548" s="9">
        <v>22.770248414819022</v>
      </c>
    </row>
    <row r="1549" spans="1:2" x14ac:dyDescent="0.25">
      <c r="A1549" s="5">
        <v>44261.458333333336</v>
      </c>
      <c r="B1549" s="9">
        <v>22.837381829334266</v>
      </c>
    </row>
    <row r="1550" spans="1:2" x14ac:dyDescent="0.25">
      <c r="A1550" s="5">
        <v>44261.5</v>
      </c>
      <c r="B1550" s="9">
        <v>23.169529223088524</v>
      </c>
    </row>
    <row r="1551" spans="1:2" x14ac:dyDescent="0.25">
      <c r="A1551" s="5">
        <v>44261.541666666664</v>
      </c>
      <c r="B1551" s="9">
        <v>22.731966432285262</v>
      </c>
    </row>
    <row r="1552" spans="1:2" x14ac:dyDescent="0.25">
      <c r="A1552" s="5">
        <v>44261.583333333336</v>
      </c>
      <c r="B1552" s="9">
        <v>22.546606096371935</v>
      </c>
    </row>
    <row r="1553" spans="1:2" x14ac:dyDescent="0.25">
      <c r="A1553" s="5">
        <v>44261.625</v>
      </c>
      <c r="B1553" s="9">
        <v>22.274558610808292</v>
      </c>
    </row>
    <row r="1554" spans="1:2" x14ac:dyDescent="0.25">
      <c r="A1554" s="5">
        <v>44261.666666666664</v>
      </c>
      <c r="B1554" s="9">
        <v>22.719797998045117</v>
      </c>
    </row>
    <row r="1555" spans="1:2" x14ac:dyDescent="0.25">
      <c r="A1555" s="5">
        <v>44261.708333333336</v>
      </c>
      <c r="B1555" s="9">
        <v>22.994133516399323</v>
      </c>
    </row>
    <row r="1556" spans="1:2" x14ac:dyDescent="0.25">
      <c r="A1556" s="5">
        <v>44261.75</v>
      </c>
      <c r="B1556" s="9">
        <v>23.64696880607125</v>
      </c>
    </row>
    <row r="1557" spans="1:2" x14ac:dyDescent="0.25">
      <c r="A1557" s="5">
        <v>44261.791666666664</v>
      </c>
      <c r="B1557" s="9">
        <v>23.574131200550916</v>
      </c>
    </row>
    <row r="1558" spans="1:2" x14ac:dyDescent="0.25">
      <c r="A1558" s="5">
        <v>44261.833333333336</v>
      </c>
      <c r="B1558" s="9">
        <v>23.675798470172246</v>
      </c>
    </row>
    <row r="1559" spans="1:2" x14ac:dyDescent="0.25">
      <c r="A1559" s="5">
        <v>44261.875</v>
      </c>
      <c r="B1559" s="9">
        <v>23.971253674224343</v>
      </c>
    </row>
    <row r="1560" spans="1:2" x14ac:dyDescent="0.25">
      <c r="A1560" s="5">
        <v>44261.916666666664</v>
      </c>
      <c r="B1560" s="9">
        <v>23.107696606610116</v>
      </c>
    </row>
    <row r="1561" spans="1:2" x14ac:dyDescent="0.25">
      <c r="A1561" s="5">
        <v>44261.958333333336</v>
      </c>
      <c r="B1561" s="9">
        <v>21.826458620057242</v>
      </c>
    </row>
    <row r="1562" spans="1:2" x14ac:dyDescent="0.25">
      <c r="A1562" s="6">
        <v>44262</v>
      </c>
      <c r="B1562" s="9">
        <v>20.896840331024169</v>
      </c>
    </row>
    <row r="1563" spans="1:2" x14ac:dyDescent="0.25">
      <c r="A1563" s="5">
        <v>44262.041666666664</v>
      </c>
      <c r="B1563" s="9">
        <v>20.501223610327376</v>
      </c>
    </row>
    <row r="1564" spans="1:2" x14ac:dyDescent="0.25">
      <c r="A1564" s="5">
        <v>44262.083333333336</v>
      </c>
      <c r="B1564" s="9">
        <v>20.31205681979435</v>
      </c>
    </row>
    <row r="1565" spans="1:2" x14ac:dyDescent="0.25">
      <c r="A1565" s="5">
        <v>44262.125</v>
      </c>
      <c r="B1565" s="9">
        <v>19.685270557910339</v>
      </c>
    </row>
    <row r="1566" spans="1:2" x14ac:dyDescent="0.25">
      <c r="A1566" s="5">
        <v>44262.166666666664</v>
      </c>
      <c r="B1566" s="9">
        <v>19.208532551490613</v>
      </c>
    </row>
    <row r="1567" spans="1:2" x14ac:dyDescent="0.25">
      <c r="A1567" s="5">
        <v>44262.208333333336</v>
      </c>
      <c r="B1567" s="9">
        <v>19.600694991502131</v>
      </c>
    </row>
    <row r="1568" spans="1:2" x14ac:dyDescent="0.25">
      <c r="A1568" s="5">
        <v>44262.25</v>
      </c>
      <c r="B1568" s="9">
        <v>20.227073083930197</v>
      </c>
    </row>
    <row r="1569" spans="1:2" x14ac:dyDescent="0.25">
      <c r="A1569" s="5">
        <v>44262.291666666664</v>
      </c>
      <c r="B1569" s="9">
        <v>21.279426665273924</v>
      </c>
    </row>
    <row r="1570" spans="1:2" x14ac:dyDescent="0.25">
      <c r="A1570" s="5">
        <v>44262.333333333336</v>
      </c>
      <c r="B1570" s="9">
        <v>21.607232207968277</v>
      </c>
    </row>
    <row r="1571" spans="1:2" x14ac:dyDescent="0.25">
      <c r="A1571" s="5">
        <v>44262.375</v>
      </c>
      <c r="B1571" s="9">
        <v>21.322804514123181</v>
      </c>
    </row>
    <row r="1572" spans="1:2" x14ac:dyDescent="0.25">
      <c r="A1572" s="5">
        <v>44262.416666666664</v>
      </c>
      <c r="B1572" s="9">
        <v>21.724505857836704</v>
      </c>
    </row>
    <row r="1573" spans="1:2" x14ac:dyDescent="0.25">
      <c r="A1573" s="5">
        <v>44262.458333333336</v>
      </c>
      <c r="B1573" s="9">
        <v>21.465808086165396</v>
      </c>
    </row>
    <row r="1574" spans="1:2" x14ac:dyDescent="0.25">
      <c r="A1574" s="5">
        <v>44262.5</v>
      </c>
      <c r="B1574" s="9">
        <v>21.60557304777662</v>
      </c>
    </row>
    <row r="1575" spans="1:2" x14ac:dyDescent="0.25">
      <c r="A1575" s="5">
        <v>44262.541666666664</v>
      </c>
      <c r="B1575" s="9">
        <v>20.820645799542802</v>
      </c>
    </row>
    <row r="1576" spans="1:2" x14ac:dyDescent="0.25">
      <c r="A1576" s="5">
        <v>44262.583333333336</v>
      </c>
      <c r="B1576" s="9">
        <v>20.527261931385627</v>
      </c>
    </row>
    <row r="1577" spans="1:2" x14ac:dyDescent="0.25">
      <c r="A1577" s="5">
        <v>44262.625</v>
      </c>
      <c r="B1577" s="9">
        <v>20.658738760653517</v>
      </c>
    </row>
    <row r="1578" spans="1:2" x14ac:dyDescent="0.25">
      <c r="A1578" s="5">
        <v>44262.666666666664</v>
      </c>
      <c r="B1578" s="9">
        <v>20.160273588134547</v>
      </c>
    </row>
    <row r="1579" spans="1:2" x14ac:dyDescent="0.25">
      <c r="A1579" s="5">
        <v>44262.708333333336</v>
      </c>
      <c r="B1579" s="9">
        <v>20.397397470439948</v>
      </c>
    </row>
    <row r="1580" spans="1:2" x14ac:dyDescent="0.25">
      <c r="A1580" s="5">
        <v>44262.75</v>
      </c>
      <c r="B1580" s="9">
        <v>20.773461460622787</v>
      </c>
    </row>
    <row r="1581" spans="1:2" x14ac:dyDescent="0.25">
      <c r="A1581" s="5">
        <v>44262.791666666664</v>
      </c>
      <c r="B1581" s="9">
        <v>21.639609849327741</v>
      </c>
    </row>
    <row r="1582" spans="1:2" x14ac:dyDescent="0.25">
      <c r="A1582" s="5">
        <v>44262.833333333336</v>
      </c>
      <c r="B1582" s="9">
        <v>21.764565067555559</v>
      </c>
    </row>
    <row r="1583" spans="1:2" x14ac:dyDescent="0.25">
      <c r="A1583" s="5">
        <v>44262.875</v>
      </c>
      <c r="B1583" s="9">
        <v>21.732845818775544</v>
      </c>
    </row>
    <row r="1584" spans="1:2" x14ac:dyDescent="0.25">
      <c r="A1584" s="5">
        <v>44262.916666666664</v>
      </c>
      <c r="B1584" s="9">
        <v>21.144922702699887</v>
      </c>
    </row>
    <row r="1585" spans="1:2" x14ac:dyDescent="0.25">
      <c r="A1585" s="5">
        <v>44262.958333333336</v>
      </c>
      <c r="B1585" s="9">
        <v>20.162600063024179</v>
      </c>
    </row>
    <row r="1586" spans="1:2" x14ac:dyDescent="0.25">
      <c r="A1586" s="6">
        <v>44263</v>
      </c>
      <c r="B1586" s="9">
        <v>19.277264400114049</v>
      </c>
    </row>
    <row r="1587" spans="1:2" x14ac:dyDescent="0.25">
      <c r="A1587" s="5">
        <v>44263.041666666664</v>
      </c>
      <c r="B1587" s="9">
        <v>18.91442250262768</v>
      </c>
    </row>
    <row r="1588" spans="1:2" x14ac:dyDescent="0.25">
      <c r="A1588" s="5">
        <v>44263.083333333336</v>
      </c>
      <c r="B1588" s="9">
        <v>18.608764557546419</v>
      </c>
    </row>
    <row r="1589" spans="1:2" x14ac:dyDescent="0.25">
      <c r="A1589" s="5">
        <v>44263.125</v>
      </c>
      <c r="B1589" s="9">
        <v>18.183011446004702</v>
      </c>
    </row>
    <row r="1590" spans="1:2" x14ac:dyDescent="0.25">
      <c r="A1590" s="5">
        <v>44263.166666666664</v>
      </c>
      <c r="B1590" s="9">
        <v>18.113697969182567</v>
      </c>
    </row>
    <row r="1591" spans="1:2" x14ac:dyDescent="0.25">
      <c r="A1591" s="5">
        <v>44263.208333333336</v>
      </c>
      <c r="B1591" s="9">
        <v>18.434321904582696</v>
      </c>
    </row>
    <row r="1592" spans="1:2" x14ac:dyDescent="0.25">
      <c r="A1592" s="5">
        <v>44263.25</v>
      </c>
      <c r="B1592" s="9">
        <v>18.510682619868039</v>
      </c>
    </row>
    <row r="1593" spans="1:2" x14ac:dyDescent="0.25">
      <c r="A1593" s="5">
        <v>44263.291666666664</v>
      </c>
      <c r="B1593" s="9">
        <v>19.209270221749414</v>
      </c>
    </row>
    <row r="1594" spans="1:2" x14ac:dyDescent="0.25">
      <c r="A1594" s="5">
        <v>44263.333333333336</v>
      </c>
      <c r="B1594" s="9">
        <v>19.425955022791598</v>
      </c>
    </row>
    <row r="1595" spans="1:2" x14ac:dyDescent="0.25">
      <c r="A1595" s="5">
        <v>44263.375</v>
      </c>
      <c r="B1595" s="9">
        <v>19.196733912899134</v>
      </c>
    </row>
    <row r="1596" spans="1:2" x14ac:dyDescent="0.25">
      <c r="A1596" s="5">
        <v>44263.416666666664</v>
      </c>
      <c r="B1596" s="9">
        <v>19.055018712826357</v>
      </c>
    </row>
    <row r="1597" spans="1:2" x14ac:dyDescent="0.25">
      <c r="A1597" s="5">
        <v>44263.458333333336</v>
      </c>
      <c r="B1597" s="9">
        <v>18.546153464042693</v>
      </c>
    </row>
    <row r="1598" spans="1:2" x14ac:dyDescent="0.25">
      <c r="A1598" s="5">
        <v>44263.5</v>
      </c>
      <c r="B1598" s="9">
        <v>18.026790709340986</v>
      </c>
    </row>
    <row r="1599" spans="1:2" x14ac:dyDescent="0.25">
      <c r="A1599" s="5">
        <v>44263.541666666664</v>
      </c>
      <c r="B1599" s="9">
        <v>17.786529446592436</v>
      </c>
    </row>
    <row r="1600" spans="1:2" x14ac:dyDescent="0.25">
      <c r="A1600" s="5">
        <v>44263.583333333336</v>
      </c>
      <c r="B1600" s="9">
        <v>17.999987499483471</v>
      </c>
    </row>
    <row r="1601" spans="1:2" x14ac:dyDescent="0.25">
      <c r="A1601" s="5">
        <v>44263.625</v>
      </c>
      <c r="B1601" s="9">
        <v>18.094344028791493</v>
      </c>
    </row>
    <row r="1602" spans="1:2" x14ac:dyDescent="0.25">
      <c r="A1602" s="5">
        <v>44263.666666666664</v>
      </c>
      <c r="B1602" s="9">
        <v>18.587393731080557</v>
      </c>
    </row>
    <row r="1603" spans="1:2" x14ac:dyDescent="0.25">
      <c r="A1603" s="5">
        <v>44263.708333333336</v>
      </c>
      <c r="B1603" s="9">
        <v>19.381221664615381</v>
      </c>
    </row>
    <row r="1604" spans="1:2" x14ac:dyDescent="0.25">
      <c r="A1604" s="5">
        <v>44263.75</v>
      </c>
      <c r="B1604" s="9">
        <v>20.517789665859617</v>
      </c>
    </row>
    <row r="1605" spans="1:2" x14ac:dyDescent="0.25">
      <c r="A1605" s="5">
        <v>44263.791666666664</v>
      </c>
      <c r="B1605" s="9">
        <v>21.045188195121654</v>
      </c>
    </row>
    <row r="1606" spans="1:2" x14ac:dyDescent="0.25">
      <c r="A1606" s="5">
        <v>44263.833333333336</v>
      </c>
      <c r="B1606" s="9">
        <v>20.843876433788562</v>
      </c>
    </row>
    <row r="1607" spans="1:2" x14ac:dyDescent="0.25">
      <c r="A1607" s="5">
        <v>44263.875</v>
      </c>
      <c r="B1607" s="9">
        <v>20.986211082204058</v>
      </c>
    </row>
    <row r="1608" spans="1:2" x14ac:dyDescent="0.25">
      <c r="A1608" s="5">
        <v>44263.916666666664</v>
      </c>
      <c r="B1608" s="9">
        <v>20.962826248516073</v>
      </c>
    </row>
    <row r="1609" spans="1:2" x14ac:dyDescent="0.25">
      <c r="A1609" s="5">
        <v>44263.958333333336</v>
      </c>
      <c r="B1609" s="9">
        <v>19.983484008785791</v>
      </c>
    </row>
    <row r="1610" spans="1:2" x14ac:dyDescent="0.25">
      <c r="A1610" s="6">
        <v>44264</v>
      </c>
      <c r="B1610" s="9">
        <v>19.339568102845995</v>
      </c>
    </row>
    <row r="1611" spans="1:2" x14ac:dyDescent="0.25">
      <c r="A1611" s="5">
        <v>44264.041666666664</v>
      </c>
      <c r="B1611" s="9">
        <v>19.179786843224058</v>
      </c>
    </row>
    <row r="1612" spans="1:2" x14ac:dyDescent="0.25">
      <c r="A1612" s="5">
        <v>44264.083333333336</v>
      </c>
      <c r="B1612" s="9">
        <v>18.668746707015995</v>
      </c>
    </row>
    <row r="1613" spans="1:2" x14ac:dyDescent="0.25">
      <c r="A1613" s="5">
        <v>44264.125</v>
      </c>
      <c r="B1613" s="9">
        <v>18.418105156871405</v>
      </c>
    </row>
    <row r="1614" spans="1:2" x14ac:dyDescent="0.25">
      <c r="A1614" s="5">
        <v>44264.166666666664</v>
      </c>
      <c r="B1614" s="9">
        <v>18.171206961158362</v>
      </c>
    </row>
    <row r="1615" spans="1:2" x14ac:dyDescent="0.25">
      <c r="A1615" s="5">
        <v>44264.208333333336</v>
      </c>
      <c r="B1615" s="9">
        <v>18.041930626126661</v>
      </c>
    </row>
    <row r="1616" spans="1:2" x14ac:dyDescent="0.25">
      <c r="A1616" s="5">
        <v>44264.25</v>
      </c>
      <c r="B1616" s="9">
        <v>18.111623206181978</v>
      </c>
    </row>
    <row r="1617" spans="1:2" x14ac:dyDescent="0.25">
      <c r="A1617" s="5">
        <v>44264.291666666664</v>
      </c>
      <c r="B1617" s="9">
        <v>18.136538206426057</v>
      </c>
    </row>
    <row r="1618" spans="1:2" x14ac:dyDescent="0.25">
      <c r="A1618" s="5">
        <v>44264.333333333336</v>
      </c>
      <c r="B1618" s="9">
        <v>18.613041967246325</v>
      </c>
    </row>
    <row r="1619" spans="1:2" x14ac:dyDescent="0.25">
      <c r="A1619" s="5">
        <v>44264.375</v>
      </c>
      <c r="B1619" s="9">
        <v>19.87694337372147</v>
      </c>
    </row>
    <row r="1620" spans="1:2" x14ac:dyDescent="0.25">
      <c r="A1620" s="5">
        <v>44264.416666666664</v>
      </c>
      <c r="B1620" s="9">
        <v>20.230185444567574</v>
      </c>
    </row>
    <row r="1621" spans="1:2" x14ac:dyDescent="0.25">
      <c r="A1621" s="5">
        <v>44264.458333333336</v>
      </c>
      <c r="B1621" s="9">
        <v>20.941076872826109</v>
      </c>
    </row>
    <row r="1622" spans="1:2" x14ac:dyDescent="0.25">
      <c r="A1622" s="5">
        <v>44264.5</v>
      </c>
      <c r="B1622" s="9">
        <v>21.611380634161485</v>
      </c>
    </row>
    <row r="1623" spans="1:2" x14ac:dyDescent="0.25">
      <c r="A1623" s="5">
        <v>44264.541666666664</v>
      </c>
      <c r="B1623" s="9">
        <v>21.26144554941413</v>
      </c>
    </row>
    <row r="1624" spans="1:2" x14ac:dyDescent="0.25">
      <c r="A1624" s="5">
        <v>44264.583333333336</v>
      </c>
      <c r="B1624" s="9">
        <v>21.290058704382858</v>
      </c>
    </row>
    <row r="1625" spans="1:2" x14ac:dyDescent="0.25">
      <c r="A1625" s="5">
        <v>44264.625</v>
      </c>
      <c r="B1625" s="9">
        <v>20.973305980753373</v>
      </c>
    </row>
    <row r="1626" spans="1:2" x14ac:dyDescent="0.25">
      <c r="A1626" s="5">
        <v>44264.666666666664</v>
      </c>
      <c r="B1626" s="9">
        <v>21.00316069871009</v>
      </c>
    </row>
    <row r="1627" spans="1:2" x14ac:dyDescent="0.25">
      <c r="A1627" s="5">
        <v>44264.708333333336</v>
      </c>
      <c r="B1627" s="9">
        <v>21.084054905121263</v>
      </c>
    </row>
    <row r="1628" spans="1:2" x14ac:dyDescent="0.25">
      <c r="A1628" s="5">
        <v>44264.75</v>
      </c>
      <c r="B1628" s="9">
        <v>21.255727334418438</v>
      </c>
    </row>
    <row r="1629" spans="1:2" x14ac:dyDescent="0.25">
      <c r="A1629" s="5">
        <v>44264.791666666664</v>
      </c>
      <c r="B1629" s="9">
        <v>21.132735624822775</v>
      </c>
    </row>
    <row r="1630" spans="1:2" x14ac:dyDescent="0.25">
      <c r="A1630" s="5">
        <v>44264.833333333336</v>
      </c>
      <c r="B1630" s="9">
        <v>21.384332458349579</v>
      </c>
    </row>
    <row r="1631" spans="1:2" x14ac:dyDescent="0.25">
      <c r="A1631" s="5">
        <v>44264.875</v>
      </c>
      <c r="B1631" s="9">
        <v>20.800639668252334</v>
      </c>
    </row>
    <row r="1632" spans="1:2" x14ac:dyDescent="0.25">
      <c r="A1632" s="5">
        <v>44264.916666666664</v>
      </c>
      <c r="B1632" s="9">
        <v>20.382495892321508</v>
      </c>
    </row>
    <row r="1633" spans="1:2" x14ac:dyDescent="0.25">
      <c r="A1633" s="5">
        <v>44264.958333333336</v>
      </c>
      <c r="B1633" s="9">
        <v>20.035045439427652</v>
      </c>
    </row>
    <row r="1634" spans="1:2" x14ac:dyDescent="0.25">
      <c r="A1634" s="6">
        <v>44265</v>
      </c>
      <c r="B1634" s="9">
        <v>19.334368031621899</v>
      </c>
    </row>
    <row r="1635" spans="1:2" x14ac:dyDescent="0.25">
      <c r="A1635" s="5">
        <v>44265.041666666664</v>
      </c>
      <c r="B1635" s="9">
        <v>19.253585411946691</v>
      </c>
    </row>
    <row r="1636" spans="1:2" x14ac:dyDescent="0.25">
      <c r="A1636" s="5">
        <v>44265.083333333336</v>
      </c>
      <c r="B1636" s="9">
        <v>18.817464644993731</v>
      </c>
    </row>
    <row r="1637" spans="1:2" x14ac:dyDescent="0.25">
      <c r="A1637" s="5">
        <v>44265.125</v>
      </c>
      <c r="B1637" s="9">
        <v>18.590953657941341</v>
      </c>
    </row>
    <row r="1638" spans="1:2" x14ac:dyDescent="0.25">
      <c r="A1638" s="5">
        <v>44265.166666666664</v>
      </c>
      <c r="B1638" s="9">
        <v>18.515644016911626</v>
      </c>
    </row>
    <row r="1639" spans="1:2" x14ac:dyDescent="0.25">
      <c r="A1639" s="5">
        <v>44265.208333333336</v>
      </c>
      <c r="B1639" s="9">
        <v>18.48448254585136</v>
      </c>
    </row>
    <row r="1640" spans="1:2" x14ac:dyDescent="0.25">
      <c r="A1640" s="5">
        <v>44265.25</v>
      </c>
      <c r="B1640" s="9">
        <v>18.659449891481749</v>
      </c>
    </row>
    <row r="1641" spans="1:2" x14ac:dyDescent="0.25">
      <c r="A1641" s="5">
        <v>44265.291666666664</v>
      </c>
      <c r="B1641" s="9">
        <v>19.593915097847322</v>
      </c>
    </row>
    <row r="1642" spans="1:2" x14ac:dyDescent="0.25">
      <c r="A1642" s="5">
        <v>44265.333333333336</v>
      </c>
      <c r="B1642" s="9">
        <v>20.666685487479981</v>
      </c>
    </row>
    <row r="1643" spans="1:2" x14ac:dyDescent="0.25">
      <c r="A1643" s="5">
        <v>44265.375</v>
      </c>
      <c r="B1643" s="9">
        <v>21.338375611619963</v>
      </c>
    </row>
    <row r="1644" spans="1:2" x14ac:dyDescent="0.25">
      <c r="A1644" s="5">
        <v>44265.416666666664</v>
      </c>
      <c r="B1644" s="9">
        <v>21.727841481722606</v>
      </c>
    </row>
    <row r="1645" spans="1:2" x14ac:dyDescent="0.25">
      <c r="A1645" s="5">
        <v>44265.458333333336</v>
      </c>
      <c r="B1645" s="9">
        <v>21.093782397310274</v>
      </c>
    </row>
    <row r="1646" spans="1:2" x14ac:dyDescent="0.25">
      <c r="A1646" s="5">
        <v>44265.5</v>
      </c>
      <c r="B1646" s="9">
        <v>19.919796404676411</v>
      </c>
    </row>
    <row r="1647" spans="1:2" x14ac:dyDescent="0.25">
      <c r="A1647" s="5">
        <v>44265.541666666664</v>
      </c>
      <c r="B1647" s="9">
        <v>19.578104808839075</v>
      </c>
    </row>
    <row r="1648" spans="1:2" x14ac:dyDescent="0.25">
      <c r="A1648" s="5">
        <v>44265.583333333336</v>
      </c>
      <c r="B1648" s="9">
        <v>19.998861361441733</v>
      </c>
    </row>
    <row r="1649" spans="1:2" x14ac:dyDescent="0.25">
      <c r="A1649" s="5">
        <v>44265.625</v>
      </c>
      <c r="B1649" s="9">
        <v>19.174632193694226</v>
      </c>
    </row>
    <row r="1650" spans="1:2" x14ac:dyDescent="0.25">
      <c r="A1650" s="5">
        <v>44265.666666666664</v>
      </c>
      <c r="B1650" s="9">
        <v>19.488763411015359</v>
      </c>
    </row>
    <row r="1651" spans="1:2" x14ac:dyDescent="0.25">
      <c r="A1651" s="5">
        <v>44265.708333333336</v>
      </c>
      <c r="B1651" s="9">
        <v>19.747430899292656</v>
      </c>
    </row>
    <row r="1652" spans="1:2" x14ac:dyDescent="0.25">
      <c r="A1652" s="5">
        <v>44265.75</v>
      </c>
      <c r="B1652" s="9">
        <v>20.53989834789353</v>
      </c>
    </row>
    <row r="1653" spans="1:2" x14ac:dyDescent="0.25">
      <c r="A1653" s="5">
        <v>44265.791666666664</v>
      </c>
      <c r="B1653" s="9">
        <v>21.302332750384902</v>
      </c>
    </row>
    <row r="1654" spans="1:2" x14ac:dyDescent="0.25">
      <c r="A1654" s="5">
        <v>44265.833333333336</v>
      </c>
      <c r="B1654" s="9">
        <v>22.189365565475743</v>
      </c>
    </row>
    <row r="1655" spans="1:2" x14ac:dyDescent="0.25">
      <c r="A1655" s="5">
        <v>44265.875</v>
      </c>
      <c r="B1655" s="9">
        <v>22.338650537577944</v>
      </c>
    </row>
    <row r="1656" spans="1:2" x14ac:dyDescent="0.25">
      <c r="A1656" s="5">
        <v>44265.916666666664</v>
      </c>
      <c r="B1656" s="9">
        <v>21.562477060080951</v>
      </c>
    </row>
    <row r="1657" spans="1:2" x14ac:dyDescent="0.25">
      <c r="A1657" s="5">
        <v>44265.958333333336</v>
      </c>
      <c r="B1657" s="9">
        <v>20.727178784705607</v>
      </c>
    </row>
    <row r="1658" spans="1:2" x14ac:dyDescent="0.25">
      <c r="A1658" s="6">
        <v>44266</v>
      </c>
      <c r="B1658" s="9">
        <v>19.735286190649639</v>
      </c>
    </row>
    <row r="1659" spans="1:2" x14ac:dyDescent="0.25">
      <c r="A1659" s="5">
        <v>44266.041666666664</v>
      </c>
      <c r="B1659" s="9">
        <v>19.629348035592923</v>
      </c>
    </row>
    <row r="1660" spans="1:2" x14ac:dyDescent="0.25">
      <c r="A1660" s="5">
        <v>44266.083333333336</v>
      </c>
      <c r="B1660" s="9">
        <v>18.842737412863492</v>
      </c>
    </row>
    <row r="1661" spans="1:2" x14ac:dyDescent="0.25">
      <c r="A1661" s="5">
        <v>44266.125</v>
      </c>
      <c r="B1661" s="9">
        <v>18.483775006518055</v>
      </c>
    </row>
    <row r="1662" spans="1:2" x14ac:dyDescent="0.25">
      <c r="A1662" s="5">
        <v>44266.166666666664</v>
      </c>
      <c r="B1662" s="9">
        <v>18.363929962929827</v>
      </c>
    </row>
    <row r="1663" spans="1:2" x14ac:dyDescent="0.25">
      <c r="A1663" s="5">
        <v>44266.208333333336</v>
      </c>
      <c r="B1663" s="9">
        <v>18.816743106646197</v>
      </c>
    </row>
    <row r="1664" spans="1:2" x14ac:dyDescent="0.25">
      <c r="A1664" s="5">
        <v>44266.25</v>
      </c>
      <c r="B1664" s="9">
        <v>19.76642240245895</v>
      </c>
    </row>
    <row r="1665" spans="1:2" x14ac:dyDescent="0.25">
      <c r="A1665" s="5">
        <v>44266.291666666664</v>
      </c>
      <c r="B1665" s="9">
        <v>20.699298475128121</v>
      </c>
    </row>
    <row r="1666" spans="1:2" x14ac:dyDescent="0.25">
      <c r="A1666" s="5">
        <v>44266.333333333336</v>
      </c>
      <c r="B1666" s="9">
        <v>21.772919448079879</v>
      </c>
    </row>
    <row r="1667" spans="1:2" x14ac:dyDescent="0.25">
      <c r="A1667" s="5">
        <v>44266.375</v>
      </c>
      <c r="B1667" s="9">
        <v>22.101083471169005</v>
      </c>
    </row>
    <row r="1668" spans="1:2" x14ac:dyDescent="0.25">
      <c r="A1668" s="5">
        <v>44266.416666666664</v>
      </c>
      <c r="B1668" s="9">
        <v>22.229368880961797</v>
      </c>
    </row>
    <row r="1669" spans="1:2" x14ac:dyDescent="0.25">
      <c r="A1669" s="5">
        <v>44266.458333333336</v>
      </c>
      <c r="B1669" s="9">
        <v>22.240445343711571</v>
      </c>
    </row>
    <row r="1670" spans="1:2" x14ac:dyDescent="0.25">
      <c r="A1670" s="5">
        <v>44266.5</v>
      </c>
      <c r="B1670" s="9">
        <v>22.171513192796223</v>
      </c>
    </row>
    <row r="1671" spans="1:2" x14ac:dyDescent="0.25">
      <c r="A1671" s="5">
        <v>44266.541666666664</v>
      </c>
      <c r="B1671" s="9">
        <v>21.670369336191754</v>
      </c>
    </row>
    <row r="1672" spans="1:2" x14ac:dyDescent="0.25">
      <c r="A1672" s="5">
        <v>44266.583333333336</v>
      </c>
      <c r="B1672" s="9">
        <v>20.611121485381197</v>
      </c>
    </row>
    <row r="1673" spans="1:2" x14ac:dyDescent="0.25">
      <c r="A1673" s="5">
        <v>44266.625</v>
      </c>
      <c r="B1673" s="9">
        <v>20.584186367930208</v>
      </c>
    </row>
    <row r="1674" spans="1:2" x14ac:dyDescent="0.25">
      <c r="A1674" s="5">
        <v>44266.666666666664</v>
      </c>
      <c r="B1674" s="9">
        <v>20.603988221759703</v>
      </c>
    </row>
    <row r="1675" spans="1:2" x14ac:dyDescent="0.25">
      <c r="A1675" s="5">
        <v>44266.708333333336</v>
      </c>
      <c r="B1675" s="9">
        <v>20.743924634444312</v>
      </c>
    </row>
    <row r="1676" spans="1:2" x14ac:dyDescent="0.25">
      <c r="A1676" s="5">
        <v>44266.75</v>
      </c>
      <c r="B1676" s="9">
        <v>21.62466064483467</v>
      </c>
    </row>
    <row r="1677" spans="1:2" x14ac:dyDescent="0.25">
      <c r="A1677" s="5">
        <v>44266.791666666664</v>
      </c>
      <c r="B1677" s="9">
        <v>22.369474683951942</v>
      </c>
    </row>
    <row r="1678" spans="1:2" x14ac:dyDescent="0.25">
      <c r="A1678" s="5">
        <v>44266.833333333336</v>
      </c>
      <c r="B1678" s="9">
        <v>22.791154009496388</v>
      </c>
    </row>
    <row r="1679" spans="1:2" x14ac:dyDescent="0.25">
      <c r="A1679" s="5">
        <v>44266.875</v>
      </c>
      <c r="B1679" s="9">
        <v>23.036331150644937</v>
      </c>
    </row>
    <row r="1680" spans="1:2" x14ac:dyDescent="0.25">
      <c r="A1680" s="5">
        <v>44266.916666666664</v>
      </c>
      <c r="B1680" s="9">
        <v>22.427804295826974</v>
      </c>
    </row>
    <row r="1681" spans="1:2" x14ac:dyDescent="0.25">
      <c r="A1681" s="5">
        <v>44266.958333333336</v>
      </c>
      <c r="B1681" s="9">
        <v>21.562477060080951</v>
      </c>
    </row>
    <row r="1682" spans="1:2" x14ac:dyDescent="0.25">
      <c r="A1682" s="6">
        <v>44267</v>
      </c>
      <c r="B1682" s="9">
        <v>20.362905075133682</v>
      </c>
    </row>
    <row r="1683" spans="1:2" x14ac:dyDescent="0.25">
      <c r="A1683" s="5">
        <v>44267.041666666664</v>
      </c>
      <c r="B1683" s="9">
        <v>20.033504339592113</v>
      </c>
    </row>
    <row r="1684" spans="1:2" x14ac:dyDescent="0.25">
      <c r="A1684" s="5">
        <v>44267.083333333336</v>
      </c>
      <c r="B1684" s="9">
        <v>19.792280977690602</v>
      </c>
    </row>
    <row r="1685" spans="1:2" x14ac:dyDescent="0.25">
      <c r="A1685" s="5">
        <v>44267.125</v>
      </c>
      <c r="B1685" s="9">
        <v>19.255804010312449</v>
      </c>
    </row>
    <row r="1686" spans="1:2" x14ac:dyDescent="0.25">
      <c r="A1686" s="5">
        <v>44267.166666666664</v>
      </c>
      <c r="B1686" s="9">
        <v>18.917325058296314</v>
      </c>
    </row>
    <row r="1687" spans="1:2" x14ac:dyDescent="0.25">
      <c r="A1687" s="5">
        <v>44267.208333333336</v>
      </c>
      <c r="B1687" s="9">
        <v>19.175368482076081</v>
      </c>
    </row>
    <row r="1688" spans="1:2" x14ac:dyDescent="0.25">
      <c r="A1688" s="5">
        <v>44267.25</v>
      </c>
      <c r="B1688" s="9">
        <v>19.568324126089546</v>
      </c>
    </row>
    <row r="1689" spans="1:2" x14ac:dyDescent="0.25">
      <c r="A1689" s="5">
        <v>44267.291666666664</v>
      </c>
      <c r="B1689" s="9">
        <v>21.148173731684299</v>
      </c>
    </row>
    <row r="1690" spans="1:2" x14ac:dyDescent="0.25">
      <c r="A1690" s="5">
        <v>44267.333333333336</v>
      </c>
      <c r="B1690" s="9">
        <v>21.970112190020227</v>
      </c>
    </row>
    <row r="1691" spans="1:2" x14ac:dyDescent="0.25">
      <c r="A1691" s="5">
        <v>44267.375</v>
      </c>
      <c r="B1691" s="9">
        <v>21.561649087168089</v>
      </c>
    </row>
    <row r="1692" spans="1:2" x14ac:dyDescent="0.25">
      <c r="A1692" s="5">
        <v>44267.416666666664</v>
      </c>
      <c r="B1692" s="9">
        <v>21.294149302030132</v>
      </c>
    </row>
    <row r="1693" spans="1:2" x14ac:dyDescent="0.25">
      <c r="A1693" s="5">
        <v>44267.458333333336</v>
      </c>
      <c r="B1693" s="9">
        <v>21.067042202928757</v>
      </c>
    </row>
    <row r="1694" spans="1:2" x14ac:dyDescent="0.25">
      <c r="A1694" s="5">
        <v>44267.5</v>
      </c>
      <c r="B1694" s="9">
        <v>20.305807344897858</v>
      </c>
    </row>
    <row r="1695" spans="1:2" x14ac:dyDescent="0.25">
      <c r="A1695" s="5">
        <v>44267.541666666664</v>
      </c>
      <c r="B1695" s="9">
        <v>20.085196597931411</v>
      </c>
    </row>
    <row r="1696" spans="1:2" x14ac:dyDescent="0.25">
      <c r="A1696" s="5">
        <v>44267.583333333336</v>
      </c>
      <c r="B1696" s="9">
        <v>20.468131243245363</v>
      </c>
    </row>
    <row r="1697" spans="1:2" x14ac:dyDescent="0.25">
      <c r="A1697" s="5">
        <v>44267.625</v>
      </c>
      <c r="B1697" s="9">
        <v>20.914524042933426</v>
      </c>
    </row>
    <row r="1698" spans="1:2" x14ac:dyDescent="0.25">
      <c r="A1698" s="5">
        <v>44267.666666666664</v>
      </c>
      <c r="B1698" s="9">
        <v>21.336736038031916</v>
      </c>
    </row>
    <row r="1699" spans="1:2" x14ac:dyDescent="0.25">
      <c r="A1699" s="5">
        <v>44267.708333333336</v>
      </c>
      <c r="B1699" s="9">
        <v>21.647919168647437</v>
      </c>
    </row>
    <row r="1700" spans="1:2" x14ac:dyDescent="0.25">
      <c r="A1700" s="5">
        <v>44267.75</v>
      </c>
      <c r="B1700" s="9">
        <v>21.942321168346819</v>
      </c>
    </row>
    <row r="1701" spans="1:2" x14ac:dyDescent="0.25">
      <c r="A1701" s="5">
        <v>44267.791666666664</v>
      </c>
      <c r="B1701" s="9">
        <v>22.028326403468871</v>
      </c>
    </row>
    <row r="1702" spans="1:2" x14ac:dyDescent="0.25">
      <c r="A1702" s="5">
        <v>44267.833333333336</v>
      </c>
      <c r="B1702" s="9">
        <v>22.672050437382694</v>
      </c>
    </row>
    <row r="1703" spans="1:2" x14ac:dyDescent="0.25">
      <c r="A1703" s="5">
        <v>44267.875</v>
      </c>
      <c r="B1703" s="9">
        <v>22.39776435291575</v>
      </c>
    </row>
    <row r="1704" spans="1:2" x14ac:dyDescent="0.25">
      <c r="A1704" s="5">
        <v>44267.916666666664</v>
      </c>
      <c r="B1704" s="9">
        <v>21.680354217981595</v>
      </c>
    </row>
    <row r="1705" spans="1:2" x14ac:dyDescent="0.25">
      <c r="A1705" s="5">
        <v>44267.958333333336</v>
      </c>
      <c r="B1705" s="9">
        <v>20.53042031453333</v>
      </c>
    </row>
    <row r="1706" spans="1:2" x14ac:dyDescent="0.25">
      <c r="A1706" s="6">
        <v>44268</v>
      </c>
      <c r="B1706" s="9">
        <v>19.76338250023861</v>
      </c>
    </row>
    <row r="1707" spans="1:2" x14ac:dyDescent="0.25">
      <c r="A1707" s="5">
        <v>44268.041666666664</v>
      </c>
      <c r="B1707" s="9">
        <v>18.684491345167761</v>
      </c>
    </row>
    <row r="1708" spans="1:2" x14ac:dyDescent="0.25">
      <c r="A1708" s="5">
        <v>44268.083333333336</v>
      </c>
      <c r="B1708" s="9">
        <v>18.893393348554351</v>
      </c>
    </row>
    <row r="1709" spans="1:2" x14ac:dyDescent="0.25">
      <c r="A1709" s="5">
        <v>44268.125</v>
      </c>
      <c r="B1709" s="9">
        <v>18.587393731080557</v>
      </c>
    </row>
    <row r="1710" spans="1:2" x14ac:dyDescent="0.25">
      <c r="A1710" s="5">
        <v>44268.166666666664</v>
      </c>
      <c r="B1710" s="9">
        <v>18.212908601487303</v>
      </c>
    </row>
    <row r="1711" spans="1:2" x14ac:dyDescent="0.25">
      <c r="A1711" s="5">
        <v>44268.208333333336</v>
      </c>
      <c r="B1711" s="9">
        <v>18.435732807577669</v>
      </c>
    </row>
    <row r="1712" spans="1:2" x14ac:dyDescent="0.25">
      <c r="A1712" s="5">
        <v>44268.25</v>
      </c>
      <c r="B1712" s="9">
        <v>18.891943993331431</v>
      </c>
    </row>
    <row r="1713" spans="1:2" x14ac:dyDescent="0.25">
      <c r="A1713" s="5">
        <v>44268.291666666664</v>
      </c>
      <c r="B1713" s="9">
        <v>19.62255786798346</v>
      </c>
    </row>
    <row r="1714" spans="1:2" x14ac:dyDescent="0.25">
      <c r="A1714" s="5">
        <v>44268.333333333336</v>
      </c>
      <c r="B1714" s="9">
        <v>20.138572860206523</v>
      </c>
    </row>
    <row r="1715" spans="1:2" x14ac:dyDescent="0.25">
      <c r="A1715" s="5">
        <v>44268.375</v>
      </c>
      <c r="B1715" s="9">
        <v>20.590520918381031</v>
      </c>
    </row>
    <row r="1716" spans="1:2" x14ac:dyDescent="0.25">
      <c r="A1716" s="5">
        <v>44268.416666666664</v>
      </c>
      <c r="B1716" s="9">
        <v>20.157947383612143</v>
      </c>
    </row>
    <row r="1717" spans="1:2" x14ac:dyDescent="0.25">
      <c r="A1717" s="5">
        <v>44268.458333333336</v>
      </c>
      <c r="B1717" s="9">
        <v>20.192092146745118</v>
      </c>
    </row>
    <row r="1718" spans="1:2" x14ac:dyDescent="0.25">
      <c r="A1718" s="5">
        <v>44268.5</v>
      </c>
      <c r="B1718" s="9">
        <v>20.109933022367343</v>
      </c>
    </row>
    <row r="1719" spans="1:2" x14ac:dyDescent="0.25">
      <c r="A1719" s="5">
        <v>44268.541666666664</v>
      </c>
      <c r="B1719" s="9">
        <v>20.031192915144828</v>
      </c>
    </row>
    <row r="1720" spans="1:2" x14ac:dyDescent="0.25">
      <c r="A1720" s="5">
        <v>44268.583333333336</v>
      </c>
      <c r="B1720" s="9">
        <v>19.755784847543985</v>
      </c>
    </row>
    <row r="1721" spans="1:2" x14ac:dyDescent="0.25">
      <c r="A1721" s="5">
        <v>44268.625</v>
      </c>
      <c r="B1721" s="9">
        <v>19.514996132747683</v>
      </c>
    </row>
    <row r="1722" spans="1:2" x14ac:dyDescent="0.25">
      <c r="A1722" s="5">
        <v>44268.666666666664</v>
      </c>
      <c r="B1722" s="9">
        <v>20.852694662651565</v>
      </c>
    </row>
    <row r="1723" spans="1:2" x14ac:dyDescent="0.25">
      <c r="A1723" s="5">
        <v>44268.708333333336</v>
      </c>
      <c r="B1723" s="9">
        <v>21.080813369030626</v>
      </c>
    </row>
    <row r="1724" spans="1:2" x14ac:dyDescent="0.25">
      <c r="A1724" s="5">
        <v>44268.75</v>
      </c>
      <c r="B1724" s="9">
        <v>21.395836390025497</v>
      </c>
    </row>
    <row r="1725" spans="1:2" x14ac:dyDescent="0.25">
      <c r="A1725" s="5">
        <v>44268.791666666664</v>
      </c>
      <c r="B1725" s="9">
        <v>21.266348048144614</v>
      </c>
    </row>
    <row r="1726" spans="1:2" x14ac:dyDescent="0.25">
      <c r="A1726" s="5">
        <v>44268.833333333336</v>
      </c>
      <c r="B1726" s="9">
        <v>21.502113984672263</v>
      </c>
    </row>
    <row r="1727" spans="1:2" x14ac:dyDescent="0.25">
      <c r="A1727" s="5">
        <v>44268.875</v>
      </c>
      <c r="B1727" s="9">
        <v>21.892715720943023</v>
      </c>
    </row>
    <row r="1728" spans="1:2" x14ac:dyDescent="0.25">
      <c r="A1728" s="5">
        <v>44268.916666666664</v>
      </c>
      <c r="B1728" s="9">
        <v>21.216556371165186</v>
      </c>
    </row>
    <row r="1729" spans="1:2" x14ac:dyDescent="0.25">
      <c r="A1729" s="5">
        <v>44268.958333333336</v>
      </c>
      <c r="B1729" s="9">
        <v>20.280048583553103</v>
      </c>
    </row>
    <row r="1730" spans="1:2" x14ac:dyDescent="0.25">
      <c r="A1730" s="6">
        <v>44269</v>
      </c>
      <c r="B1730" s="9">
        <v>19.389414684284588</v>
      </c>
    </row>
    <row r="1731" spans="1:2" x14ac:dyDescent="0.25">
      <c r="A1731" s="5">
        <v>44269.041666666664</v>
      </c>
      <c r="B1731" s="9">
        <v>18.971109035923757</v>
      </c>
    </row>
    <row r="1732" spans="1:2" x14ac:dyDescent="0.25">
      <c r="A1732" s="5">
        <v>44269.083333333336</v>
      </c>
      <c r="B1732" s="9">
        <v>19.0279783374658</v>
      </c>
    </row>
    <row r="1733" spans="1:2" x14ac:dyDescent="0.25">
      <c r="A1733" s="5">
        <v>44269.125</v>
      </c>
      <c r="B1733" s="9">
        <v>18.564627983326961</v>
      </c>
    </row>
    <row r="1734" spans="1:2" x14ac:dyDescent="0.25">
      <c r="A1734" s="5">
        <v>44269.166666666664</v>
      </c>
      <c r="B1734" s="9">
        <v>18.267282413517126</v>
      </c>
    </row>
    <row r="1735" spans="1:2" x14ac:dyDescent="0.25">
      <c r="A1735" s="5">
        <v>44269.208333333336</v>
      </c>
      <c r="B1735" s="9">
        <v>18.017163787123391</v>
      </c>
    </row>
    <row r="1736" spans="1:2" x14ac:dyDescent="0.25">
      <c r="A1736" s="5">
        <v>44269.25</v>
      </c>
      <c r="B1736" s="9">
        <v>18.142080160328312</v>
      </c>
    </row>
    <row r="1737" spans="1:2" x14ac:dyDescent="0.25">
      <c r="A1737" s="5">
        <v>44269.291666666664</v>
      </c>
      <c r="B1737" s="9">
        <v>18.862982123147624</v>
      </c>
    </row>
    <row r="1738" spans="1:2" x14ac:dyDescent="0.25">
      <c r="A1738" s="5">
        <v>44269.333333333336</v>
      </c>
      <c r="B1738" s="9">
        <v>20.084424080341041</v>
      </c>
    </row>
    <row r="1739" spans="1:2" x14ac:dyDescent="0.25">
      <c r="A1739" s="5">
        <v>44269.375</v>
      </c>
      <c r="B1739" s="9">
        <v>20.784648281581344</v>
      </c>
    </row>
    <row r="1740" spans="1:2" x14ac:dyDescent="0.25">
      <c r="A1740" s="5">
        <v>44269.416666666664</v>
      </c>
      <c r="B1740" s="9">
        <v>20.903269089433469</v>
      </c>
    </row>
    <row r="1741" spans="1:2" x14ac:dyDescent="0.25">
      <c r="A1741" s="5">
        <v>44269.458333333336</v>
      </c>
      <c r="B1741" s="9">
        <v>21.138422086689605</v>
      </c>
    </row>
    <row r="1742" spans="1:2" x14ac:dyDescent="0.25">
      <c r="A1742" s="5">
        <v>44269.5</v>
      </c>
      <c r="B1742" s="9">
        <v>21.694506872241831</v>
      </c>
    </row>
    <row r="1743" spans="1:2" x14ac:dyDescent="0.25">
      <c r="A1743" s="5">
        <v>44269.541666666664</v>
      </c>
      <c r="B1743" s="9">
        <v>20.030422500410673</v>
      </c>
    </row>
    <row r="1744" spans="1:2" x14ac:dyDescent="0.25">
      <c r="A1744" s="5">
        <v>44269.583333333336</v>
      </c>
      <c r="B1744" s="9">
        <v>19.391649775051235</v>
      </c>
    </row>
    <row r="1745" spans="1:2" x14ac:dyDescent="0.25">
      <c r="A1745" s="5">
        <v>44269.625</v>
      </c>
      <c r="B1745" s="9">
        <v>21.084865364245932</v>
      </c>
    </row>
    <row r="1746" spans="1:2" x14ac:dyDescent="0.25">
      <c r="A1746" s="5">
        <v>44269.666666666664</v>
      </c>
      <c r="B1746" s="9">
        <v>20.436663970084314</v>
      </c>
    </row>
    <row r="1747" spans="1:2" x14ac:dyDescent="0.25">
      <c r="A1747" s="5">
        <v>44269.708333333336</v>
      </c>
      <c r="B1747" s="9">
        <v>21.460037510049929</v>
      </c>
    </row>
    <row r="1748" spans="1:2" x14ac:dyDescent="0.25">
      <c r="A1748" s="5">
        <v>44269.75</v>
      </c>
      <c r="B1748" s="9">
        <v>21.392548951587745</v>
      </c>
    </row>
    <row r="1749" spans="1:2" x14ac:dyDescent="0.25">
      <c r="A1749" s="5">
        <v>44269.791666666664</v>
      </c>
      <c r="B1749" s="9">
        <v>21.510373436258835</v>
      </c>
    </row>
    <row r="1750" spans="1:2" x14ac:dyDescent="0.25">
      <c r="A1750" s="5">
        <v>44269.833333333336</v>
      </c>
      <c r="B1750" s="9">
        <v>21.684515862128162</v>
      </c>
    </row>
    <row r="1751" spans="1:2" x14ac:dyDescent="0.25">
      <c r="A1751" s="5">
        <v>44269.875</v>
      </c>
      <c r="B1751" s="9">
        <v>21.950739235373678</v>
      </c>
    </row>
    <row r="1752" spans="1:2" x14ac:dyDescent="0.25">
      <c r="A1752" s="5">
        <v>44269.916666666664</v>
      </c>
      <c r="B1752" s="9">
        <v>21.447676946535005</v>
      </c>
    </row>
    <row r="1753" spans="1:2" x14ac:dyDescent="0.25">
      <c r="A1753" s="5">
        <v>44269.958333333336</v>
      </c>
      <c r="B1753" s="9">
        <v>20.113027238359653</v>
      </c>
    </row>
    <row r="1754" spans="1:2" x14ac:dyDescent="0.25">
      <c r="A1754" s="6">
        <v>44270</v>
      </c>
      <c r="B1754" s="9">
        <v>18.94783091223276</v>
      </c>
    </row>
    <row r="1755" spans="1:2" x14ac:dyDescent="0.25">
      <c r="A1755" s="5">
        <v>44270.041666666664</v>
      </c>
      <c r="B1755" s="9">
        <v>18.593802140164421</v>
      </c>
    </row>
    <row r="1756" spans="1:2" x14ac:dyDescent="0.25">
      <c r="A1756" s="5">
        <v>44270.083333333336</v>
      </c>
      <c r="B1756" s="9">
        <v>17.821788269416228</v>
      </c>
    </row>
    <row r="1757" spans="1:2" x14ac:dyDescent="0.25">
      <c r="A1757" s="5">
        <v>44270.125</v>
      </c>
      <c r="B1757" s="9">
        <v>17.562663060242841</v>
      </c>
    </row>
    <row r="1758" spans="1:2" x14ac:dyDescent="0.25">
      <c r="A1758" s="5">
        <v>44270.166666666664</v>
      </c>
      <c r="B1758" s="9">
        <v>17.234740225134829</v>
      </c>
    </row>
    <row r="1759" spans="1:2" x14ac:dyDescent="0.25">
      <c r="A1759" s="5">
        <v>44270.208333333336</v>
      </c>
      <c r="B1759" s="9">
        <v>17.707494093638591</v>
      </c>
    </row>
    <row r="1760" spans="1:2" x14ac:dyDescent="0.25">
      <c r="A1760" s="5">
        <v>44270.25</v>
      </c>
      <c r="B1760" s="9">
        <v>18.096416538731852</v>
      </c>
    </row>
    <row r="1761" spans="1:2" x14ac:dyDescent="0.25">
      <c r="A1761" s="5">
        <v>44270.291666666664</v>
      </c>
      <c r="B1761" s="9">
        <v>18.365334857764186</v>
      </c>
    </row>
    <row r="1762" spans="1:2" x14ac:dyDescent="0.25">
      <c r="A1762" s="5">
        <v>44270.333333333336</v>
      </c>
      <c r="B1762" s="9">
        <v>18.385719336203319</v>
      </c>
    </row>
    <row r="1763" spans="1:2" x14ac:dyDescent="0.25">
      <c r="A1763" s="5">
        <v>44270.375</v>
      </c>
      <c r="B1763" s="9">
        <v>18.412468274031411</v>
      </c>
    </row>
    <row r="1764" spans="1:2" x14ac:dyDescent="0.25">
      <c r="A1764" s="5">
        <v>44270.416666666664</v>
      </c>
      <c r="B1764" s="9">
        <v>18.984944976634381</v>
      </c>
    </row>
    <row r="1765" spans="1:2" x14ac:dyDescent="0.25">
      <c r="A1765" s="5">
        <v>44270.458333333336</v>
      </c>
      <c r="B1765" s="9">
        <v>19.071848322961376</v>
      </c>
    </row>
    <row r="1766" spans="1:2" x14ac:dyDescent="0.25">
      <c r="A1766" s="5">
        <v>44270.5</v>
      </c>
      <c r="B1766" s="9">
        <v>18.509973969025022</v>
      </c>
    </row>
    <row r="1767" spans="1:2" x14ac:dyDescent="0.25">
      <c r="A1767" s="5">
        <v>44270.541666666664</v>
      </c>
      <c r="B1767" s="9">
        <v>18.142773039749702</v>
      </c>
    </row>
    <row r="1768" spans="1:2" x14ac:dyDescent="0.25">
      <c r="A1768" s="5">
        <v>44270.583333333336</v>
      </c>
      <c r="B1768" s="9">
        <v>18.967469801342826</v>
      </c>
    </row>
    <row r="1769" spans="1:2" x14ac:dyDescent="0.25">
      <c r="A1769" s="5">
        <v>44270.625</v>
      </c>
      <c r="B1769" s="9">
        <v>18.990773880287698</v>
      </c>
    </row>
    <row r="1770" spans="1:2" x14ac:dyDescent="0.25">
      <c r="A1770" s="5">
        <v>44270.666666666664</v>
      </c>
      <c r="B1770" s="9">
        <v>19.196733912899134</v>
      </c>
    </row>
    <row r="1771" spans="1:2" x14ac:dyDescent="0.25">
      <c r="A1771" s="5">
        <v>44270.708333333336</v>
      </c>
      <c r="B1771" s="9">
        <v>19.17021509425998</v>
      </c>
    </row>
    <row r="1772" spans="1:2" x14ac:dyDescent="0.25">
      <c r="A1772" s="5">
        <v>44270.75</v>
      </c>
      <c r="B1772" s="9">
        <v>19.942025178139307</v>
      </c>
    </row>
    <row r="1773" spans="1:2" x14ac:dyDescent="0.25">
      <c r="A1773" s="5">
        <v>44270.791666666664</v>
      </c>
      <c r="B1773" s="9">
        <v>20.487822697123523</v>
      </c>
    </row>
    <row r="1774" spans="1:2" x14ac:dyDescent="0.25">
      <c r="A1774" s="5">
        <v>44270.833333333336</v>
      </c>
      <c r="B1774" s="9">
        <v>21.483953765544481</v>
      </c>
    </row>
    <row r="1775" spans="1:2" x14ac:dyDescent="0.25">
      <c r="A1775" s="5">
        <v>44270.875</v>
      </c>
      <c r="B1775" s="9">
        <v>21.216556371165186</v>
      </c>
    </row>
    <row r="1776" spans="1:2" x14ac:dyDescent="0.25">
      <c r="A1776" s="5">
        <v>44270.916666666664</v>
      </c>
      <c r="B1776" s="9">
        <v>20.476793169809916</v>
      </c>
    </row>
    <row r="1777" spans="1:2" x14ac:dyDescent="0.25">
      <c r="A1777" s="5">
        <v>44270.958333333336</v>
      </c>
      <c r="B1777" s="9">
        <v>19.898358113204132</v>
      </c>
    </row>
    <row r="1778" spans="1:2" x14ac:dyDescent="0.25">
      <c r="A1778" s="6">
        <v>44271</v>
      </c>
      <c r="B1778" s="9">
        <v>19.260981791260651</v>
      </c>
    </row>
    <row r="1779" spans="1:2" x14ac:dyDescent="0.25">
      <c r="A1779" s="5">
        <v>44271.041666666664</v>
      </c>
      <c r="B1779" s="9">
        <v>19.001708256676189</v>
      </c>
    </row>
    <row r="1780" spans="1:2" x14ac:dyDescent="0.25">
      <c r="A1780" s="5">
        <v>44271.083333333336</v>
      </c>
      <c r="B1780" s="9">
        <v>18.489436162326946</v>
      </c>
    </row>
    <row r="1781" spans="1:2" x14ac:dyDescent="0.25">
      <c r="A1781" s="5">
        <v>44271.125</v>
      </c>
      <c r="B1781" s="9">
        <v>17.895277684742762</v>
      </c>
    </row>
    <row r="1782" spans="1:2" x14ac:dyDescent="0.25">
      <c r="A1782" s="5">
        <v>44271.166666666664</v>
      </c>
      <c r="B1782" s="9">
        <v>17.230174585631076</v>
      </c>
    </row>
    <row r="1783" spans="1:2" x14ac:dyDescent="0.25">
      <c r="A1783" s="5">
        <v>44271.208333333336</v>
      </c>
      <c r="B1783" s="9">
        <v>17.203462542973607</v>
      </c>
    </row>
    <row r="1784" spans="1:2" x14ac:dyDescent="0.25">
      <c r="A1784" s="5">
        <v>44271.25</v>
      </c>
      <c r="B1784" s="9">
        <v>17.530668724683245</v>
      </c>
    </row>
    <row r="1785" spans="1:2" x14ac:dyDescent="0.25">
      <c r="A1785" s="5">
        <v>44271.291666666664</v>
      </c>
      <c r="B1785" s="9">
        <v>17.843526381377913</v>
      </c>
    </row>
    <row r="1786" spans="1:2" x14ac:dyDescent="0.25">
      <c r="A1786" s="5">
        <v>44271.333333333336</v>
      </c>
      <c r="B1786" s="9">
        <v>18.363227560573858</v>
      </c>
    </row>
    <row r="1787" spans="1:2" x14ac:dyDescent="0.25">
      <c r="A1787" s="5">
        <v>44271.375</v>
      </c>
      <c r="B1787" s="9">
        <v>18.595226561520782</v>
      </c>
    </row>
    <row r="1788" spans="1:2" x14ac:dyDescent="0.25">
      <c r="A1788" s="5">
        <v>44271.416666666664</v>
      </c>
      <c r="B1788" s="9">
        <v>18.58169941022506</v>
      </c>
    </row>
    <row r="1789" spans="1:2" x14ac:dyDescent="0.25">
      <c r="A1789" s="5">
        <v>44271.458333333336</v>
      </c>
      <c r="B1789" s="9">
        <v>18.868046980717036</v>
      </c>
    </row>
    <row r="1790" spans="1:2" x14ac:dyDescent="0.25">
      <c r="A1790" s="5">
        <v>44271.5</v>
      </c>
      <c r="B1790" s="9">
        <v>18.720328687140046</v>
      </c>
    </row>
    <row r="1791" spans="1:2" x14ac:dyDescent="0.25">
      <c r="A1791" s="5">
        <v>44271.541666666664</v>
      </c>
      <c r="B1791" s="9">
        <v>17.85508726535204</v>
      </c>
    </row>
    <row r="1792" spans="1:2" x14ac:dyDescent="0.25">
      <c r="A1792" s="5">
        <v>44271.583333333336</v>
      </c>
      <c r="B1792" s="9">
        <v>17.788561401448629</v>
      </c>
    </row>
    <row r="1793" spans="1:2" x14ac:dyDescent="0.25">
      <c r="A1793" s="5">
        <v>44271.625</v>
      </c>
      <c r="B1793" s="9">
        <v>17.933521254872435</v>
      </c>
    </row>
    <row r="1794" spans="1:2" x14ac:dyDescent="0.25">
      <c r="A1794" s="5">
        <v>44271.666666666664</v>
      </c>
      <c r="B1794" s="9">
        <v>18.075013640390036</v>
      </c>
    </row>
    <row r="1795" spans="1:2" x14ac:dyDescent="0.25">
      <c r="A1795" s="5">
        <v>44271.708333333336</v>
      </c>
      <c r="B1795" s="9">
        <v>18.795831562316945</v>
      </c>
    </row>
    <row r="1796" spans="1:2" x14ac:dyDescent="0.25">
      <c r="A1796" s="5">
        <v>44271.75</v>
      </c>
      <c r="B1796" s="9">
        <v>19.895297422748062</v>
      </c>
    </row>
    <row r="1797" spans="1:2" x14ac:dyDescent="0.25">
      <c r="A1797" s="5">
        <v>44271.791666666664</v>
      </c>
      <c r="B1797" s="9">
        <v>20.317526687470941</v>
      </c>
    </row>
    <row r="1798" spans="1:2" x14ac:dyDescent="0.25">
      <c r="A1798" s="5">
        <v>44271.833333333336</v>
      </c>
      <c r="B1798" s="9">
        <v>20.781451446205697</v>
      </c>
    </row>
    <row r="1799" spans="1:2" x14ac:dyDescent="0.25">
      <c r="A1799" s="5">
        <v>44271.875</v>
      </c>
      <c r="B1799" s="9">
        <v>20.719209226868795</v>
      </c>
    </row>
    <row r="1800" spans="1:2" x14ac:dyDescent="0.25">
      <c r="A1800" s="5">
        <v>44271.916666666664</v>
      </c>
      <c r="B1800" s="9">
        <v>20.816643071244552</v>
      </c>
    </row>
    <row r="1801" spans="1:2" x14ac:dyDescent="0.25">
      <c r="A1801" s="5">
        <v>44271.958333333336</v>
      </c>
      <c r="B1801" s="9">
        <v>20.2894116207191</v>
      </c>
    </row>
    <row r="1802" spans="1:2" x14ac:dyDescent="0.25">
      <c r="A1802" s="6">
        <v>44272</v>
      </c>
      <c r="B1802" s="9">
        <v>19.608231060550434</v>
      </c>
    </row>
    <row r="1803" spans="1:2" x14ac:dyDescent="0.25">
      <c r="A1803" s="5">
        <v>44272.041666666664</v>
      </c>
      <c r="B1803" s="9">
        <v>19.057944459994975</v>
      </c>
    </row>
    <row r="1804" spans="1:2" x14ac:dyDescent="0.25">
      <c r="A1804" s="5">
        <v>44272.083333333336</v>
      </c>
      <c r="B1804" s="9">
        <v>19.061602319873813</v>
      </c>
    </row>
    <row r="1805" spans="1:2" x14ac:dyDescent="0.25">
      <c r="A1805" s="5">
        <v>44272.125</v>
      </c>
      <c r="B1805" s="9">
        <v>18.879629325526309</v>
      </c>
    </row>
    <row r="1806" spans="1:2" x14ac:dyDescent="0.25">
      <c r="A1806" s="5">
        <v>44272.166666666664</v>
      </c>
      <c r="B1806" s="9">
        <v>18.543313032754838</v>
      </c>
    </row>
    <row r="1807" spans="1:2" x14ac:dyDescent="0.25">
      <c r="A1807" s="5">
        <v>44272.208333333336</v>
      </c>
      <c r="B1807" s="9">
        <v>18.743303999535954</v>
      </c>
    </row>
    <row r="1808" spans="1:2" x14ac:dyDescent="0.25">
      <c r="A1808" s="5">
        <v>44272.25</v>
      </c>
      <c r="B1808" s="9">
        <v>18.993689053093625</v>
      </c>
    </row>
    <row r="1809" spans="1:2" x14ac:dyDescent="0.25">
      <c r="A1809" s="5">
        <v>44272.291666666664</v>
      </c>
      <c r="B1809" s="9">
        <v>20.088286968700931</v>
      </c>
    </row>
    <row r="1810" spans="1:2" x14ac:dyDescent="0.25">
      <c r="A1810" s="5">
        <v>44272.333333333336</v>
      </c>
      <c r="B1810" s="9">
        <v>21.361342258989964</v>
      </c>
    </row>
    <row r="1811" spans="1:2" x14ac:dyDescent="0.25">
      <c r="A1811" s="5">
        <v>44272.375</v>
      </c>
      <c r="B1811" s="9">
        <v>21.693674122841273</v>
      </c>
    </row>
    <row r="1812" spans="1:2" x14ac:dyDescent="0.25">
      <c r="A1812" s="5">
        <v>44272.416666666664</v>
      </c>
      <c r="B1812" s="9">
        <v>21.594791435509119</v>
      </c>
    </row>
    <row r="1813" spans="1:2" x14ac:dyDescent="0.25">
      <c r="A1813" s="5">
        <v>44272.458333333336</v>
      </c>
      <c r="B1813" s="9">
        <v>20.844677940753911</v>
      </c>
    </row>
    <row r="1814" spans="1:2" x14ac:dyDescent="0.25">
      <c r="A1814" s="5">
        <v>44272.5</v>
      </c>
      <c r="B1814" s="9">
        <v>20.814241794755244</v>
      </c>
    </row>
    <row r="1815" spans="1:2" x14ac:dyDescent="0.25">
      <c r="A1815" s="5">
        <v>44272.541666666664</v>
      </c>
      <c r="B1815" s="9">
        <v>20.174236492980754</v>
      </c>
    </row>
    <row r="1816" spans="1:2" x14ac:dyDescent="0.25">
      <c r="A1816" s="5">
        <v>44272.583333333336</v>
      </c>
      <c r="B1816" s="9">
        <v>20.498858112434537</v>
      </c>
    </row>
    <row r="1817" spans="1:2" x14ac:dyDescent="0.25">
      <c r="A1817" s="5">
        <v>44272.625</v>
      </c>
      <c r="B1817" s="9">
        <v>20.99670213982413</v>
      </c>
    </row>
    <row r="1818" spans="1:2" x14ac:dyDescent="0.25">
      <c r="A1818" s="5">
        <v>44272.666666666664</v>
      </c>
      <c r="B1818" s="9">
        <v>20.939466679143472</v>
      </c>
    </row>
    <row r="1819" spans="1:2" x14ac:dyDescent="0.25">
      <c r="A1819" s="5">
        <v>44272.708333333336</v>
      </c>
      <c r="B1819" s="9">
        <v>21.169317135996188</v>
      </c>
    </row>
    <row r="1820" spans="1:2" x14ac:dyDescent="0.25">
      <c r="A1820" s="5">
        <v>44272.75</v>
      </c>
      <c r="B1820" s="9">
        <v>22.07398511863137</v>
      </c>
    </row>
    <row r="1821" spans="1:2" x14ac:dyDescent="0.25">
      <c r="A1821" s="5">
        <v>44272.791666666664</v>
      </c>
      <c r="B1821" s="9">
        <v>22.065523192032007</v>
      </c>
    </row>
    <row r="1822" spans="1:2" x14ac:dyDescent="0.25">
      <c r="A1822" s="5">
        <v>44272.833333333336</v>
      </c>
      <c r="B1822" s="9">
        <v>22.860090479650061</v>
      </c>
    </row>
    <row r="1823" spans="1:2" x14ac:dyDescent="0.25">
      <c r="A1823" s="5">
        <v>44272.875</v>
      </c>
      <c r="B1823" s="9">
        <v>23.140361221124131</v>
      </c>
    </row>
    <row r="1824" spans="1:2" x14ac:dyDescent="0.25">
      <c r="A1824" s="5">
        <v>44272.916666666664</v>
      </c>
      <c r="B1824" s="9">
        <v>22.461320723949758</v>
      </c>
    </row>
    <row r="1825" spans="1:2" x14ac:dyDescent="0.25">
      <c r="A1825" s="5">
        <v>44272.958333333336</v>
      </c>
      <c r="B1825" s="9">
        <v>21.566617375257326</v>
      </c>
    </row>
    <row r="1826" spans="1:2" x14ac:dyDescent="0.25">
      <c r="A1826" s="6">
        <v>44273</v>
      </c>
      <c r="B1826" s="9">
        <v>20.308150672678021</v>
      </c>
    </row>
    <row r="1827" spans="1:2" x14ac:dyDescent="0.25">
      <c r="A1827" s="5">
        <v>44273.041666666664</v>
      </c>
      <c r="B1827" s="9">
        <v>19.382711034188013</v>
      </c>
    </row>
    <row r="1828" spans="1:2" x14ac:dyDescent="0.25">
      <c r="A1828" s="5">
        <v>44273.083333333336</v>
      </c>
      <c r="B1828" s="9">
        <v>19.360383107735878</v>
      </c>
    </row>
    <row r="1829" spans="1:2" x14ac:dyDescent="0.25">
      <c r="A1829" s="5">
        <v>44273.125</v>
      </c>
      <c r="B1829" s="9">
        <v>19.023597286995255</v>
      </c>
    </row>
    <row r="1830" spans="1:2" x14ac:dyDescent="0.25">
      <c r="A1830" s="5">
        <v>44273.166666666664</v>
      </c>
      <c r="B1830" s="9">
        <v>18.459736543463681</v>
      </c>
    </row>
    <row r="1831" spans="1:2" x14ac:dyDescent="0.25">
      <c r="A1831" s="5">
        <v>44273.208333333336</v>
      </c>
      <c r="B1831" s="9">
        <v>18.55609875869138</v>
      </c>
    </row>
    <row r="1832" spans="1:2" x14ac:dyDescent="0.25">
      <c r="A1832" s="5">
        <v>44273.25</v>
      </c>
      <c r="B1832" s="9">
        <v>19.249149026316868</v>
      </c>
    </row>
    <row r="1833" spans="1:2" x14ac:dyDescent="0.25">
      <c r="A1833" s="5">
        <v>44273.291666666664</v>
      </c>
      <c r="B1833" s="9">
        <v>20.157947383612143</v>
      </c>
    </row>
    <row r="1834" spans="1:2" x14ac:dyDescent="0.25">
      <c r="A1834" s="5">
        <v>44273.333333333336</v>
      </c>
      <c r="B1834" s="9">
        <v>21.762894551940327</v>
      </c>
    </row>
    <row r="1835" spans="1:2" x14ac:dyDescent="0.25">
      <c r="A1835" s="5">
        <v>44273.375</v>
      </c>
      <c r="B1835" s="9">
        <v>21.747030646735883</v>
      </c>
    </row>
    <row r="1836" spans="1:2" x14ac:dyDescent="0.25">
      <c r="A1836" s="5">
        <v>44273.416666666664</v>
      </c>
      <c r="B1836" s="9">
        <v>21.854112835913405</v>
      </c>
    </row>
    <row r="1837" spans="1:2" x14ac:dyDescent="0.25">
      <c r="A1837" s="5">
        <v>44273.458333333336</v>
      </c>
      <c r="B1837" s="9">
        <v>21.154677231611672</v>
      </c>
    </row>
    <row r="1838" spans="1:2" x14ac:dyDescent="0.25">
      <c r="A1838" s="5">
        <v>44273.5</v>
      </c>
      <c r="B1838" s="9">
        <v>20.113027238359653</v>
      </c>
    </row>
    <row r="1839" spans="1:2" x14ac:dyDescent="0.25">
      <c r="A1839" s="5">
        <v>44273.541666666664</v>
      </c>
      <c r="B1839" s="9">
        <v>19.381221664615381</v>
      </c>
    </row>
    <row r="1840" spans="1:2" x14ac:dyDescent="0.25">
      <c r="A1840" s="5">
        <v>44273.583333333336</v>
      </c>
      <c r="B1840" s="9">
        <v>20.7343539552474</v>
      </c>
    </row>
    <row r="1841" spans="1:2" x14ac:dyDescent="0.25">
      <c r="A1841" s="5">
        <v>44273.625</v>
      </c>
      <c r="B1841" s="9">
        <v>21.432853192435612</v>
      </c>
    </row>
    <row r="1842" spans="1:2" x14ac:dyDescent="0.25">
      <c r="A1842" s="5">
        <v>44273.666666666664</v>
      </c>
      <c r="B1842" s="9">
        <v>20.523314628369071</v>
      </c>
    </row>
    <row r="1843" spans="1:2" x14ac:dyDescent="0.25">
      <c r="A1843" s="5">
        <v>44273.708333333336</v>
      </c>
      <c r="B1843" s="9">
        <v>21.580700064487178</v>
      </c>
    </row>
    <row r="1844" spans="1:2" x14ac:dyDescent="0.25">
      <c r="A1844" s="5">
        <v>44273.75</v>
      </c>
      <c r="B1844" s="9">
        <v>21.451796383353233</v>
      </c>
    </row>
    <row r="1845" spans="1:2" x14ac:dyDescent="0.25">
      <c r="A1845" s="5">
        <v>44273.791666666664</v>
      </c>
      <c r="B1845" s="9">
        <v>21.732011687498048</v>
      </c>
    </row>
    <row r="1846" spans="1:2" x14ac:dyDescent="0.25">
      <c r="A1846" s="5">
        <v>44273.833333333336</v>
      </c>
      <c r="B1846" s="9">
        <v>22.266878935019495</v>
      </c>
    </row>
    <row r="1847" spans="1:2" x14ac:dyDescent="0.25">
      <c r="A1847" s="5">
        <v>44273.875</v>
      </c>
      <c r="B1847" s="9">
        <v>22.610547049767035</v>
      </c>
    </row>
    <row r="1848" spans="1:2" x14ac:dyDescent="0.25">
      <c r="A1848" s="5">
        <v>44273.916666666664</v>
      </c>
      <c r="B1848" s="9">
        <v>21.677025443398801</v>
      </c>
    </row>
    <row r="1849" spans="1:2" x14ac:dyDescent="0.25">
      <c r="A1849" s="5">
        <v>44273.958333333336</v>
      </c>
      <c r="B1849" s="9">
        <v>20.587353402829201</v>
      </c>
    </row>
    <row r="1850" spans="1:2" x14ac:dyDescent="0.25">
      <c r="A1850" s="6">
        <v>44274</v>
      </c>
      <c r="B1850" s="9">
        <v>19.899123360920161</v>
      </c>
    </row>
    <row r="1851" spans="1:2" x14ac:dyDescent="0.25">
      <c r="A1851" s="5">
        <v>44274.041666666664</v>
      </c>
      <c r="B1851" s="9">
        <v>19.631611965530531</v>
      </c>
    </row>
    <row r="1852" spans="1:2" x14ac:dyDescent="0.25">
      <c r="A1852" s="5">
        <v>44274.083333333336</v>
      </c>
      <c r="B1852" s="9">
        <v>19.420730558435402</v>
      </c>
    </row>
    <row r="1853" spans="1:2" x14ac:dyDescent="0.25">
      <c r="A1853" s="5">
        <v>44274.125</v>
      </c>
      <c r="B1853" s="9">
        <v>19.051362204783658</v>
      </c>
    </row>
    <row r="1854" spans="1:2" x14ac:dyDescent="0.25">
      <c r="A1854" s="5">
        <v>44274.166666666664</v>
      </c>
      <c r="B1854" s="9">
        <v>18.920953928800177</v>
      </c>
    </row>
    <row r="1855" spans="1:2" x14ac:dyDescent="0.25">
      <c r="A1855" s="5">
        <v>44274.208333333336</v>
      </c>
      <c r="B1855" s="9">
        <v>18.992960214830937</v>
      </c>
    </row>
    <row r="1856" spans="1:2" x14ac:dyDescent="0.25">
      <c r="A1856" s="5">
        <v>44274.25</v>
      </c>
      <c r="B1856" s="9">
        <v>19.383455764035528</v>
      </c>
    </row>
    <row r="1857" spans="1:2" x14ac:dyDescent="0.25">
      <c r="A1857" s="5">
        <v>44274.291666666664</v>
      </c>
      <c r="B1857" s="9">
        <v>20.640472689437413</v>
      </c>
    </row>
    <row r="1858" spans="1:2" x14ac:dyDescent="0.25">
      <c r="A1858" s="5">
        <v>44274.333333333336</v>
      </c>
      <c r="B1858" s="9">
        <v>21.330178945311832</v>
      </c>
    </row>
    <row r="1859" spans="1:2" x14ac:dyDescent="0.25">
      <c r="A1859" s="5">
        <v>44274.375</v>
      </c>
      <c r="B1859" s="9">
        <v>20.985404288057371</v>
      </c>
    </row>
    <row r="1860" spans="1:2" x14ac:dyDescent="0.25">
      <c r="A1860" s="5">
        <v>44274.416666666664</v>
      </c>
      <c r="B1860" s="9">
        <v>20.832658490558011</v>
      </c>
    </row>
    <row r="1861" spans="1:2" x14ac:dyDescent="0.25">
      <c r="A1861" s="5">
        <v>44274.458333333336</v>
      </c>
      <c r="B1861" s="9">
        <v>20.331598820677165</v>
      </c>
    </row>
    <row r="1862" spans="1:2" x14ac:dyDescent="0.25">
      <c r="A1862" s="5">
        <v>44274.5</v>
      </c>
      <c r="B1862" s="9">
        <v>19.461819575094168</v>
      </c>
    </row>
    <row r="1863" spans="1:2" x14ac:dyDescent="0.25">
      <c r="A1863" s="5">
        <v>44274.541666666664</v>
      </c>
      <c r="B1863" s="9">
        <v>19.015568169947674</v>
      </c>
    </row>
    <row r="1864" spans="1:2" x14ac:dyDescent="0.25">
      <c r="A1864" s="5">
        <v>44274.583333333336</v>
      </c>
      <c r="B1864" s="9">
        <v>19.224768236609592</v>
      </c>
    </row>
    <row r="1865" spans="1:2" x14ac:dyDescent="0.25">
      <c r="A1865" s="5">
        <v>44274.625</v>
      </c>
      <c r="B1865" s="9">
        <v>19.143735208501624</v>
      </c>
    </row>
    <row r="1866" spans="1:2" x14ac:dyDescent="0.25">
      <c r="A1866" s="5">
        <v>44274.666666666664</v>
      </c>
      <c r="B1866" s="9">
        <v>19.45284694820506</v>
      </c>
    </row>
    <row r="1867" spans="1:2" x14ac:dyDescent="0.25">
      <c r="A1867" s="5">
        <v>44274.708333333336</v>
      </c>
      <c r="B1867" s="9">
        <v>20.096014998480943</v>
      </c>
    </row>
    <row r="1868" spans="1:2" x14ac:dyDescent="0.25">
      <c r="A1868" s="5">
        <v>44274.75</v>
      </c>
      <c r="B1868" s="9">
        <v>20.900858079723957</v>
      </c>
    </row>
    <row r="1869" spans="1:2" x14ac:dyDescent="0.25">
      <c r="A1869" s="5">
        <v>44274.791666666664</v>
      </c>
      <c r="B1869" s="9">
        <v>21.11568507121838</v>
      </c>
    </row>
    <row r="1870" spans="1:2" x14ac:dyDescent="0.25">
      <c r="A1870" s="5">
        <v>44274.833333333336</v>
      </c>
      <c r="B1870" s="9">
        <v>21.87676334557349</v>
      </c>
    </row>
    <row r="1871" spans="1:2" x14ac:dyDescent="0.25">
      <c r="A1871" s="5">
        <v>44274.875</v>
      </c>
      <c r="B1871" s="9">
        <v>22.123971633622293</v>
      </c>
    </row>
    <row r="1872" spans="1:2" x14ac:dyDescent="0.25">
      <c r="A1872" s="5">
        <v>44274.916666666664</v>
      </c>
      <c r="B1872" s="9">
        <v>21.295785751374662</v>
      </c>
    </row>
    <row r="1873" spans="1:2" x14ac:dyDescent="0.25">
      <c r="A1873" s="5">
        <v>44274.958333333336</v>
      </c>
      <c r="B1873" s="9">
        <v>20.219294285192976</v>
      </c>
    </row>
    <row r="1874" spans="1:2" x14ac:dyDescent="0.25">
      <c r="A1874" s="6">
        <v>44275</v>
      </c>
      <c r="B1874" s="9">
        <v>19.518746668504036</v>
      </c>
    </row>
    <row r="1875" spans="1:2" x14ac:dyDescent="0.25">
      <c r="A1875" s="5">
        <v>44275.041666666664</v>
      </c>
      <c r="B1875" s="9">
        <v>19.361126936359305</v>
      </c>
    </row>
    <row r="1876" spans="1:2" x14ac:dyDescent="0.25">
      <c r="A1876" s="5">
        <v>44275.083333333336</v>
      </c>
      <c r="B1876" s="9">
        <v>19.179786843224058</v>
      </c>
    </row>
    <row r="1877" spans="1:2" x14ac:dyDescent="0.25">
      <c r="A1877" s="5">
        <v>44275.125</v>
      </c>
      <c r="B1877" s="9">
        <v>18.693801829267407</v>
      </c>
    </row>
    <row r="1878" spans="1:2" x14ac:dyDescent="0.25">
      <c r="A1878" s="5">
        <v>44275.166666666664</v>
      </c>
      <c r="B1878" s="9">
        <v>18.11715650833294</v>
      </c>
    </row>
    <row r="1879" spans="1:2" x14ac:dyDescent="0.25">
      <c r="A1879" s="5">
        <v>44275.208333333336</v>
      </c>
      <c r="B1879" s="9">
        <v>18.309932880909741</v>
      </c>
    </row>
    <row r="1880" spans="1:2" x14ac:dyDescent="0.25">
      <c r="A1880" s="5">
        <v>44275.25</v>
      </c>
      <c r="B1880" s="9">
        <v>18.635873083787423</v>
      </c>
    </row>
    <row r="1881" spans="1:2" x14ac:dyDescent="0.25">
      <c r="A1881" s="5">
        <v>44275.291666666664</v>
      </c>
      <c r="B1881" s="9">
        <v>19.815126206771847</v>
      </c>
    </row>
    <row r="1882" spans="1:2" x14ac:dyDescent="0.25">
      <c r="A1882" s="5">
        <v>44275.333333333336</v>
      </c>
      <c r="B1882" s="9">
        <v>21.127050634955289</v>
      </c>
    </row>
    <row r="1883" spans="1:2" x14ac:dyDescent="0.25">
      <c r="A1883" s="5">
        <v>44275.375</v>
      </c>
      <c r="B1883" s="9">
        <v>21.677857591983294</v>
      </c>
    </row>
    <row r="1884" spans="1:2" x14ac:dyDescent="0.25">
      <c r="A1884" s="5">
        <v>44275.416666666664</v>
      </c>
      <c r="B1884" s="9">
        <v>22.287363477800834</v>
      </c>
    </row>
    <row r="1885" spans="1:2" x14ac:dyDescent="0.25">
      <c r="A1885" s="5">
        <v>44275.458333333336</v>
      </c>
      <c r="B1885" s="9">
        <v>23.178374470335246</v>
      </c>
    </row>
    <row r="1886" spans="1:2" x14ac:dyDescent="0.25">
      <c r="A1886" s="5">
        <v>44275.5</v>
      </c>
      <c r="B1886" s="9">
        <v>22.865333821332349</v>
      </c>
    </row>
    <row r="1887" spans="1:2" x14ac:dyDescent="0.25">
      <c r="A1887" s="5">
        <v>44275.541666666664</v>
      </c>
      <c r="B1887" s="9">
        <v>22.16726458052473</v>
      </c>
    </row>
    <row r="1888" spans="1:2" x14ac:dyDescent="0.25">
      <c r="A1888" s="5">
        <v>44275.583333333336</v>
      </c>
      <c r="B1888" s="9">
        <v>22.654710218653214</v>
      </c>
    </row>
    <row r="1889" spans="1:2" x14ac:dyDescent="0.25">
      <c r="A1889" s="5">
        <v>44275.625</v>
      </c>
      <c r="B1889" s="9">
        <v>22.620065830157962</v>
      </c>
    </row>
    <row r="1890" spans="1:2" x14ac:dyDescent="0.25">
      <c r="A1890" s="5">
        <v>44275.666666666664</v>
      </c>
      <c r="B1890" s="9">
        <v>22.527628346829019</v>
      </c>
    </row>
    <row r="1891" spans="1:2" x14ac:dyDescent="0.25">
      <c r="A1891" s="5">
        <v>44275.708333333336</v>
      </c>
      <c r="B1891" s="9">
        <v>22.098541693843668</v>
      </c>
    </row>
    <row r="1892" spans="1:2" x14ac:dyDescent="0.25">
      <c r="A1892" s="5">
        <v>44275.75</v>
      </c>
      <c r="B1892" s="9">
        <v>21.85662847774006</v>
      </c>
    </row>
    <row r="1893" spans="1:2" x14ac:dyDescent="0.25">
      <c r="A1893" s="5">
        <v>44275.791666666664</v>
      </c>
      <c r="B1893" s="9">
        <v>22.217446060327667</v>
      </c>
    </row>
    <row r="1894" spans="1:2" x14ac:dyDescent="0.25">
      <c r="A1894" s="5">
        <v>44275.833333333336</v>
      </c>
      <c r="B1894" s="9">
        <v>22.462180720358717</v>
      </c>
    </row>
    <row r="1895" spans="1:2" x14ac:dyDescent="0.25">
      <c r="A1895" s="5">
        <v>44275.875</v>
      </c>
      <c r="B1895" s="9">
        <v>22.67985745613576</v>
      </c>
    </row>
    <row r="1896" spans="1:2" x14ac:dyDescent="0.25">
      <c r="A1896" s="5">
        <v>44275.916666666664</v>
      </c>
      <c r="B1896" s="9">
        <v>21.717002461480412</v>
      </c>
    </row>
    <row r="1897" spans="1:2" x14ac:dyDescent="0.25">
      <c r="A1897" s="5">
        <v>44275.958333333336</v>
      </c>
      <c r="B1897" s="9">
        <v>20.987824760619855</v>
      </c>
    </row>
    <row r="1898" spans="1:2" x14ac:dyDescent="0.25">
      <c r="A1898" s="6">
        <v>44276</v>
      </c>
      <c r="B1898" s="9">
        <v>19.844102309659007</v>
      </c>
    </row>
    <row r="1899" spans="1:2" x14ac:dyDescent="0.25">
      <c r="A1899" s="5">
        <v>44276.041666666664</v>
      </c>
      <c r="B1899" s="9">
        <v>19.417745811129528</v>
      </c>
    </row>
    <row r="1900" spans="1:2" x14ac:dyDescent="0.25">
      <c r="A1900" s="5">
        <v>44276.083333333336</v>
      </c>
      <c r="B1900" s="9">
        <v>19.210007922049005</v>
      </c>
    </row>
    <row r="1901" spans="1:2" x14ac:dyDescent="0.25">
      <c r="A1901" s="5">
        <v>44276.125</v>
      </c>
      <c r="B1901" s="9">
        <v>18.744740977948002</v>
      </c>
    </row>
    <row r="1902" spans="1:2" x14ac:dyDescent="0.25">
      <c r="A1902" s="5">
        <v>44276.166666666664</v>
      </c>
      <c r="B1902" s="9">
        <v>18.391347086639179</v>
      </c>
    </row>
    <row r="1903" spans="1:2" x14ac:dyDescent="0.25">
      <c r="A1903" s="5">
        <v>44276.208333333336</v>
      </c>
      <c r="B1903" s="9">
        <v>18.741867141287116</v>
      </c>
    </row>
    <row r="1904" spans="1:2" x14ac:dyDescent="0.25">
      <c r="A1904" s="5">
        <v>44276.25</v>
      </c>
      <c r="B1904" s="9">
        <v>18.790787733309692</v>
      </c>
    </row>
    <row r="1905" spans="1:2" x14ac:dyDescent="0.25">
      <c r="A1905" s="5">
        <v>44276.291666666664</v>
      </c>
      <c r="B1905" s="9">
        <v>20.011171895317773</v>
      </c>
    </row>
    <row r="1906" spans="1:2" x14ac:dyDescent="0.25">
      <c r="A1906" s="5">
        <v>44276.333333333336</v>
      </c>
      <c r="B1906" s="9">
        <v>21.163622683275733</v>
      </c>
    </row>
    <row r="1907" spans="1:2" x14ac:dyDescent="0.25">
      <c r="A1907" s="5">
        <v>44276.375</v>
      </c>
      <c r="B1907" s="9">
        <v>21.542614001433826</v>
      </c>
    </row>
    <row r="1908" spans="1:2" x14ac:dyDescent="0.25">
      <c r="A1908" s="5">
        <v>44276.416666666664</v>
      </c>
      <c r="B1908" s="9">
        <v>22.030860700634239</v>
      </c>
    </row>
    <row r="1909" spans="1:2" x14ac:dyDescent="0.25">
      <c r="A1909" s="5">
        <v>44276.458333333336</v>
      </c>
      <c r="B1909" s="9">
        <v>22.330950584247066</v>
      </c>
    </row>
    <row r="1910" spans="1:2" x14ac:dyDescent="0.25">
      <c r="A1910" s="5">
        <v>44276.5</v>
      </c>
      <c r="B1910" s="9">
        <v>22.12227546316123</v>
      </c>
    </row>
    <row r="1911" spans="1:2" x14ac:dyDescent="0.25">
      <c r="A1911" s="5">
        <v>44276.541666666664</v>
      </c>
      <c r="B1911" s="9">
        <v>21.705335348162144</v>
      </c>
    </row>
    <row r="1912" spans="1:2" x14ac:dyDescent="0.25">
      <c r="A1912" s="5">
        <v>44276.583333333336</v>
      </c>
      <c r="B1912" s="9">
        <v>21.290058704382858</v>
      </c>
    </row>
    <row r="1913" spans="1:2" x14ac:dyDescent="0.25">
      <c r="A1913" s="5">
        <v>44276.625</v>
      </c>
      <c r="B1913" s="9">
        <v>21.554198682788435</v>
      </c>
    </row>
    <row r="1914" spans="1:2" x14ac:dyDescent="0.25">
      <c r="A1914" s="5">
        <v>44276.666666666664</v>
      </c>
      <c r="B1914" s="9">
        <v>20.164926808281038</v>
      </c>
    </row>
    <row r="1915" spans="1:2" x14ac:dyDescent="0.25">
      <c r="A1915" s="5">
        <v>44276.708333333336</v>
      </c>
      <c r="B1915" s="9">
        <v>20.411524758560631</v>
      </c>
    </row>
    <row r="1916" spans="1:2" x14ac:dyDescent="0.25">
      <c r="A1916" s="5">
        <v>44276.75</v>
      </c>
      <c r="B1916" s="9">
        <v>20.348028611126622</v>
      </c>
    </row>
    <row r="1917" spans="1:2" x14ac:dyDescent="0.25">
      <c r="A1917" s="5">
        <v>44276.791666666664</v>
      </c>
      <c r="B1917" s="9">
        <v>20.873552198681303</v>
      </c>
    </row>
    <row r="1918" spans="1:2" x14ac:dyDescent="0.25">
      <c r="A1918" s="5">
        <v>44276.833333333336</v>
      </c>
      <c r="B1918" s="9">
        <v>21.503765634663154</v>
      </c>
    </row>
    <row r="1919" spans="1:2" x14ac:dyDescent="0.25">
      <c r="A1919" s="5">
        <v>44276.875</v>
      </c>
      <c r="B1919" s="9">
        <v>21.859144389933942</v>
      </c>
    </row>
    <row r="1920" spans="1:2" x14ac:dyDescent="0.25">
      <c r="A1920" s="5">
        <v>44276.916666666664</v>
      </c>
      <c r="B1920" s="9">
        <v>21.011236600989818</v>
      </c>
    </row>
    <row r="1921" spans="1:2" x14ac:dyDescent="0.25">
      <c r="A1921" s="5">
        <v>44276.958333333336</v>
      </c>
      <c r="B1921" s="9">
        <v>20.583394684307468</v>
      </c>
    </row>
    <row r="1922" spans="1:2" x14ac:dyDescent="0.25">
      <c r="A1922" s="6">
        <v>44277</v>
      </c>
      <c r="B1922" s="9">
        <v>19.256543603182642</v>
      </c>
    </row>
    <row r="1923" spans="1:2" x14ac:dyDescent="0.25">
      <c r="A1923" s="5">
        <v>44277.041666666664</v>
      </c>
      <c r="B1923" s="9">
        <v>18.918050772315478</v>
      </c>
    </row>
    <row r="1924" spans="1:2" x14ac:dyDescent="0.25">
      <c r="A1924" s="5">
        <v>44277.083333333336</v>
      </c>
      <c r="B1924" s="9">
        <v>19.211483412770612</v>
      </c>
    </row>
    <row r="1925" spans="1:2" x14ac:dyDescent="0.25">
      <c r="A1925" s="5">
        <v>44277.125</v>
      </c>
      <c r="B1925" s="9">
        <v>19.110690100667298</v>
      </c>
    </row>
    <row r="1926" spans="1:2" x14ac:dyDescent="0.25">
      <c r="A1926" s="5">
        <v>44277.166666666664</v>
      </c>
      <c r="B1926" s="9">
        <v>18.5945143358222</v>
      </c>
    </row>
    <row r="1927" spans="1:2" x14ac:dyDescent="0.25">
      <c r="A1927" s="5">
        <v>44277.208333333336</v>
      </c>
      <c r="B1927" s="9">
        <v>18.615181077647115</v>
      </c>
    </row>
    <row r="1928" spans="1:2" x14ac:dyDescent="0.25">
      <c r="A1928" s="5">
        <v>44277.25</v>
      </c>
      <c r="B1928" s="9">
        <v>18.664455238220246</v>
      </c>
    </row>
    <row r="1929" spans="1:2" x14ac:dyDescent="0.25">
      <c r="A1929" s="5">
        <v>44277.291666666664</v>
      </c>
      <c r="B1929" s="9">
        <v>19.076241269589943</v>
      </c>
    </row>
    <row r="1930" spans="1:2" x14ac:dyDescent="0.25">
      <c r="A1930" s="5">
        <v>44277.333333333336</v>
      </c>
      <c r="B1930" s="9">
        <v>19.741357583665444</v>
      </c>
    </row>
    <row r="1931" spans="1:2" x14ac:dyDescent="0.25">
      <c r="A1931" s="5">
        <v>44277.375</v>
      </c>
      <c r="B1931" s="9">
        <v>20.459472951617983</v>
      </c>
    </row>
    <row r="1932" spans="1:2" x14ac:dyDescent="0.25">
      <c r="A1932" s="5">
        <v>44277.416666666664</v>
      </c>
      <c r="B1932" s="9">
        <v>20.839068022853336</v>
      </c>
    </row>
    <row r="1933" spans="1:2" x14ac:dyDescent="0.25">
      <c r="A1933" s="5">
        <v>44277.458333333336</v>
      </c>
      <c r="B1933" s="9">
        <v>20.759885379496154</v>
      </c>
    </row>
    <row r="1934" spans="1:2" x14ac:dyDescent="0.25">
      <c r="A1934" s="5">
        <v>44277.5</v>
      </c>
      <c r="B1934" s="9">
        <v>19.187889980810436</v>
      </c>
    </row>
    <row r="1935" spans="1:2" x14ac:dyDescent="0.25">
      <c r="A1935" s="5">
        <v>44277.541666666664</v>
      </c>
      <c r="B1935" s="9">
        <v>18.295936804379622</v>
      </c>
    </row>
    <row r="1936" spans="1:2" x14ac:dyDescent="0.25">
      <c r="A1936" s="5">
        <v>44277.583333333336</v>
      </c>
      <c r="B1936" s="9">
        <v>18.344274052386154</v>
      </c>
    </row>
    <row r="1937" spans="1:2" x14ac:dyDescent="0.25">
      <c r="A1937" s="5">
        <v>44277.625</v>
      </c>
      <c r="B1937" s="9">
        <v>18.048128419140106</v>
      </c>
    </row>
    <row r="1938" spans="1:2" x14ac:dyDescent="0.25">
      <c r="A1938" s="5">
        <v>44277.666666666664</v>
      </c>
      <c r="B1938" s="9">
        <v>18.170512850064039</v>
      </c>
    </row>
    <row r="1939" spans="1:2" x14ac:dyDescent="0.25">
      <c r="A1939" s="5">
        <v>44277.708333333336</v>
      </c>
      <c r="B1939" s="9">
        <v>18.666600837434508</v>
      </c>
    </row>
    <row r="1940" spans="1:2" x14ac:dyDescent="0.25">
      <c r="A1940" s="5">
        <v>44277.75</v>
      </c>
      <c r="B1940" s="9">
        <v>19.756544477629834</v>
      </c>
    </row>
    <row r="1941" spans="1:2" x14ac:dyDescent="0.25">
      <c r="A1941" s="5">
        <v>44277.791666666664</v>
      </c>
      <c r="B1941" s="9">
        <v>20.573896824017229</v>
      </c>
    </row>
    <row r="1942" spans="1:2" x14ac:dyDescent="0.25">
      <c r="A1942" s="5">
        <v>44277.833333333336</v>
      </c>
      <c r="B1942" s="9">
        <v>21.196996844792423</v>
      </c>
    </row>
    <row r="1943" spans="1:2" x14ac:dyDescent="0.25">
      <c r="A1943" s="5">
        <v>44277.875</v>
      </c>
      <c r="B1943" s="9">
        <v>21.102703065311797</v>
      </c>
    </row>
    <row r="1944" spans="1:2" x14ac:dyDescent="0.25">
      <c r="A1944" s="5">
        <v>44277.916666666664</v>
      </c>
      <c r="B1944" s="9">
        <v>20.704075343220104</v>
      </c>
    </row>
    <row r="1945" spans="1:2" x14ac:dyDescent="0.25">
      <c r="A1945" s="5">
        <v>44277.958333333336</v>
      </c>
      <c r="B1945" s="9">
        <v>20.149420280171832</v>
      </c>
    </row>
    <row r="1946" spans="1:2" x14ac:dyDescent="0.25">
      <c r="A1946" s="6">
        <v>44278</v>
      </c>
      <c r="B1946" s="9">
        <v>19.717083547270594</v>
      </c>
    </row>
    <row r="1947" spans="1:2" x14ac:dyDescent="0.25">
      <c r="A1947" s="5">
        <v>44278.041666666664</v>
      </c>
      <c r="B1947" s="9">
        <v>19.364846530088485</v>
      </c>
    </row>
    <row r="1948" spans="1:2" x14ac:dyDescent="0.25">
      <c r="A1948" s="5">
        <v>44278.083333333336</v>
      </c>
      <c r="B1948" s="9">
        <v>18.975477108767368</v>
      </c>
    </row>
    <row r="1949" spans="1:2" x14ac:dyDescent="0.25">
      <c r="A1949" s="5">
        <v>44278.125</v>
      </c>
      <c r="B1949" s="9">
        <v>18.623740222922571</v>
      </c>
    </row>
    <row r="1950" spans="1:2" x14ac:dyDescent="0.25">
      <c r="A1950" s="5">
        <v>44278.166666666664</v>
      </c>
      <c r="B1950" s="9">
        <v>18.373766750197774</v>
      </c>
    </row>
    <row r="1951" spans="1:2" x14ac:dyDescent="0.25">
      <c r="A1951" s="5">
        <v>44278.208333333336</v>
      </c>
      <c r="B1951" s="9">
        <v>18.097798362229433</v>
      </c>
    </row>
    <row r="1952" spans="1:2" x14ac:dyDescent="0.25">
      <c r="A1952" s="5">
        <v>44278.25</v>
      </c>
      <c r="B1952" s="9">
        <v>18.243558537752651</v>
      </c>
    </row>
    <row r="1953" spans="1:2" x14ac:dyDescent="0.25">
      <c r="A1953" s="5">
        <v>44278.291666666664</v>
      </c>
      <c r="B1953" s="9">
        <v>18.417400441373598</v>
      </c>
    </row>
    <row r="1954" spans="1:2" x14ac:dyDescent="0.25">
      <c r="A1954" s="5">
        <v>44278.333333333336</v>
      </c>
      <c r="B1954" s="9">
        <v>18.85502603529234</v>
      </c>
    </row>
    <row r="1955" spans="1:2" x14ac:dyDescent="0.25">
      <c r="A1955" s="5">
        <v>44278.375</v>
      </c>
      <c r="B1955" s="9">
        <v>18.578852970776587</v>
      </c>
    </row>
    <row r="1956" spans="1:2" x14ac:dyDescent="0.25">
      <c r="A1956" s="5">
        <v>44278.416666666664</v>
      </c>
      <c r="B1956" s="9">
        <v>18.13584559737189</v>
      </c>
    </row>
    <row r="1957" spans="1:2" x14ac:dyDescent="0.25">
      <c r="A1957" s="5">
        <v>44278.458333333336</v>
      </c>
      <c r="B1957" s="9">
        <v>17.877553764964365</v>
      </c>
    </row>
    <row r="1958" spans="1:2" x14ac:dyDescent="0.25">
      <c r="A1958" s="5">
        <v>44278.5</v>
      </c>
      <c r="B1958" s="9">
        <v>17.689986527723999</v>
      </c>
    </row>
    <row r="1959" spans="1:2" x14ac:dyDescent="0.25">
      <c r="A1959" s="5">
        <v>44278.541666666664</v>
      </c>
      <c r="B1959" s="9">
        <v>17.360543093882768</v>
      </c>
    </row>
    <row r="1960" spans="1:2" x14ac:dyDescent="0.25">
      <c r="A1960" s="5">
        <v>44278.583333333336</v>
      </c>
      <c r="B1960" s="9">
        <v>17.522015503314272</v>
      </c>
    </row>
    <row r="1961" spans="1:2" x14ac:dyDescent="0.25">
      <c r="A1961" s="5">
        <v>44278.625</v>
      </c>
      <c r="B1961" s="9">
        <v>18.389236454919711</v>
      </c>
    </row>
    <row r="1962" spans="1:2" x14ac:dyDescent="0.25">
      <c r="A1962" s="5">
        <v>44278.666666666664</v>
      </c>
      <c r="B1962" s="9">
        <v>18.217084713599206</v>
      </c>
    </row>
    <row r="1963" spans="1:2" x14ac:dyDescent="0.25">
      <c r="A1963" s="5">
        <v>44278.708333333336</v>
      </c>
      <c r="B1963" s="9">
        <v>19.331397223248658</v>
      </c>
    </row>
    <row r="1964" spans="1:2" x14ac:dyDescent="0.25">
      <c r="A1964" s="5">
        <v>44278.75</v>
      </c>
      <c r="B1964" s="9">
        <v>20.080561943001225</v>
      </c>
    </row>
    <row r="1965" spans="1:2" x14ac:dyDescent="0.25">
      <c r="A1965" s="5">
        <v>44278.791666666664</v>
      </c>
      <c r="B1965" s="9">
        <v>20.236411607800875</v>
      </c>
    </row>
    <row r="1966" spans="1:2" x14ac:dyDescent="0.25">
      <c r="A1966" s="5">
        <v>44278.833333333336</v>
      </c>
      <c r="B1966" s="9">
        <v>20.14167152223769</v>
      </c>
    </row>
    <row r="1967" spans="1:2" x14ac:dyDescent="0.25">
      <c r="A1967" s="5">
        <v>44278.875</v>
      </c>
      <c r="B1967" s="9">
        <v>20.353508151941806</v>
      </c>
    </row>
    <row r="1968" spans="1:2" x14ac:dyDescent="0.25">
      <c r="A1968" s="5">
        <v>44278.916666666664</v>
      </c>
      <c r="B1968" s="9">
        <v>19.947394529288776</v>
      </c>
    </row>
    <row r="1969" spans="1:2" x14ac:dyDescent="0.25">
      <c r="A1969" s="5">
        <v>44278.958333333336</v>
      </c>
      <c r="B1969" s="9">
        <v>19.390159684499338</v>
      </c>
    </row>
    <row r="1970" spans="1:2" x14ac:dyDescent="0.25">
      <c r="A1970" s="6">
        <v>44279</v>
      </c>
      <c r="B1970" s="9">
        <v>18.846350812353766</v>
      </c>
    </row>
    <row r="1971" spans="1:2" x14ac:dyDescent="0.25">
      <c r="A1971" s="5">
        <v>44279.041666666664</v>
      </c>
      <c r="B1971" s="9">
        <v>18.615181077647115</v>
      </c>
    </row>
    <row r="1972" spans="1:2" x14ac:dyDescent="0.25">
      <c r="A1972" s="5">
        <v>44279.083333333336</v>
      </c>
      <c r="B1972" s="9">
        <v>18.29104101644997</v>
      </c>
    </row>
    <row r="1973" spans="1:2" x14ac:dyDescent="0.25">
      <c r="A1973" s="5">
        <v>44279.125</v>
      </c>
      <c r="B1973" s="9">
        <v>17.774343395167065</v>
      </c>
    </row>
    <row r="1974" spans="1:2" x14ac:dyDescent="0.25">
      <c r="A1974" s="5">
        <v>44279.166666666664</v>
      </c>
      <c r="B1974" s="9">
        <v>17.726371106239888</v>
      </c>
    </row>
    <row r="1975" spans="1:2" x14ac:dyDescent="0.25">
      <c r="A1975" s="5">
        <v>44279.208333333336</v>
      </c>
      <c r="B1975" s="9">
        <v>17.456284440639809</v>
      </c>
    </row>
    <row r="1976" spans="1:2" x14ac:dyDescent="0.25">
      <c r="A1976" s="5">
        <v>44279.25</v>
      </c>
      <c r="B1976" s="9">
        <v>17.642951710436932</v>
      </c>
    </row>
    <row r="1977" spans="1:2" x14ac:dyDescent="0.25">
      <c r="A1977" s="5">
        <v>44279.291666666664</v>
      </c>
      <c r="B1977" s="9">
        <v>18.85574916580244</v>
      </c>
    </row>
    <row r="1978" spans="1:2" x14ac:dyDescent="0.25">
      <c r="A1978" s="5">
        <v>44279.333333333336</v>
      </c>
      <c r="B1978" s="9">
        <v>19.914434623809317</v>
      </c>
    </row>
    <row r="1979" spans="1:2" x14ac:dyDescent="0.25">
      <c r="A1979" s="5">
        <v>44279.375</v>
      </c>
      <c r="B1979" s="9">
        <v>21.294149302030132</v>
      </c>
    </row>
    <row r="1980" spans="1:2" x14ac:dyDescent="0.25">
      <c r="A1980" s="5">
        <v>44279.416666666664</v>
      </c>
      <c r="B1980" s="9">
        <v>21.482303557512139</v>
      </c>
    </row>
    <row r="1981" spans="1:2" x14ac:dyDescent="0.25">
      <c r="A1981" s="5">
        <v>44279.458333333336</v>
      </c>
      <c r="B1981" s="9">
        <v>22.590655891267279</v>
      </c>
    </row>
    <row r="1982" spans="1:2" x14ac:dyDescent="0.25">
      <c r="A1982" s="5">
        <v>44279.5</v>
      </c>
      <c r="B1982" s="9">
        <v>22.771989886811131</v>
      </c>
    </row>
    <row r="1983" spans="1:2" x14ac:dyDescent="0.25">
      <c r="A1983" s="5">
        <v>44279.541666666664</v>
      </c>
      <c r="B1983" s="9">
        <v>20.195975913463151</v>
      </c>
    </row>
    <row r="1984" spans="1:2" x14ac:dyDescent="0.25">
      <c r="A1984" s="5">
        <v>44279.583333333336</v>
      </c>
      <c r="B1984" s="9">
        <v>20.083651592791472</v>
      </c>
    </row>
    <row r="1985" spans="1:2" x14ac:dyDescent="0.25">
      <c r="A1985" s="5">
        <v>44279.625</v>
      </c>
      <c r="B1985" s="9">
        <v>19.702685392930245</v>
      </c>
    </row>
    <row r="1986" spans="1:2" x14ac:dyDescent="0.25">
      <c r="A1986" s="5">
        <v>44279.666666666664</v>
      </c>
      <c r="B1986" s="9">
        <v>20.743924634444312</v>
      </c>
    </row>
    <row r="1987" spans="1:2" x14ac:dyDescent="0.25">
      <c r="A1987" s="5">
        <v>44279.708333333336</v>
      </c>
      <c r="B1987" s="9">
        <v>21.372834414671068</v>
      </c>
    </row>
    <row r="1988" spans="1:2" x14ac:dyDescent="0.25">
      <c r="A1988" s="5">
        <v>44279.75</v>
      </c>
      <c r="B1988" s="9">
        <v>21.363804368105519</v>
      </c>
    </row>
    <row r="1989" spans="1:2" x14ac:dyDescent="0.25">
      <c r="A1989" s="5">
        <v>44279.791666666664</v>
      </c>
      <c r="B1989" s="9">
        <v>21.294967511681993</v>
      </c>
    </row>
    <row r="1990" spans="1:2" x14ac:dyDescent="0.25">
      <c r="A1990" s="5">
        <v>44279.833333333336</v>
      </c>
      <c r="B1990" s="9">
        <v>22.059601630840234</v>
      </c>
    </row>
    <row r="1991" spans="1:2" x14ac:dyDescent="0.25">
      <c r="A1991" s="5">
        <v>44279.875</v>
      </c>
      <c r="B1991" s="9">
        <v>22.45874091496772</v>
      </c>
    </row>
    <row r="1992" spans="1:2" x14ac:dyDescent="0.25">
      <c r="A1992" s="5">
        <v>44279.916666666664</v>
      </c>
      <c r="B1992" s="9">
        <v>21.559993231464766</v>
      </c>
    </row>
    <row r="1993" spans="1:2" x14ac:dyDescent="0.25">
      <c r="A1993" s="5">
        <v>44279.958333333336</v>
      </c>
      <c r="B1993" s="9">
        <v>20.697706426090548</v>
      </c>
    </row>
    <row r="1994" spans="1:2" x14ac:dyDescent="0.25">
      <c r="A1994" s="6">
        <v>44280</v>
      </c>
      <c r="B1994" s="9">
        <v>19.78999794180223</v>
      </c>
    </row>
    <row r="1995" spans="1:2" x14ac:dyDescent="0.25">
      <c r="A1995" s="5">
        <v>44280.041666666664</v>
      </c>
      <c r="B1995" s="9">
        <v>20.008093540869488</v>
      </c>
    </row>
    <row r="1996" spans="1:2" x14ac:dyDescent="0.25">
      <c r="A1996" s="5">
        <v>44280.083333333336</v>
      </c>
      <c r="B1996" s="9">
        <v>19.39612076768622</v>
      </c>
    </row>
    <row r="1997" spans="1:2" x14ac:dyDescent="0.25">
      <c r="A1997" s="5">
        <v>44280.125</v>
      </c>
      <c r="B1997" s="9">
        <v>19.084297813890739</v>
      </c>
    </row>
    <row r="1998" spans="1:2" x14ac:dyDescent="0.25">
      <c r="A1998" s="5">
        <v>44280.166666666664</v>
      </c>
      <c r="B1998" s="9">
        <v>18.979846263079896</v>
      </c>
    </row>
    <row r="1999" spans="1:2" x14ac:dyDescent="0.25">
      <c r="A1999" s="5">
        <v>44280.208333333336</v>
      </c>
      <c r="B1999" s="9">
        <v>18.973292937161951</v>
      </c>
    </row>
    <row r="2000" spans="1:2" x14ac:dyDescent="0.25">
      <c r="A2000" s="5">
        <v>44280.25</v>
      </c>
      <c r="B2000" s="9">
        <v>19.523998680276666</v>
      </c>
    </row>
    <row r="2001" spans="1:2" x14ac:dyDescent="0.25">
      <c r="A2001" s="5">
        <v>44280.291666666664</v>
      </c>
      <c r="B2001" s="9">
        <v>20.528051482111351</v>
      </c>
    </row>
    <row r="2002" spans="1:2" x14ac:dyDescent="0.25">
      <c r="A2002" s="5">
        <v>44280.333333333336</v>
      </c>
      <c r="B2002" s="9">
        <v>21.127862686242519</v>
      </c>
    </row>
    <row r="2003" spans="1:2" x14ac:dyDescent="0.25">
      <c r="A2003" s="5">
        <v>44280.375</v>
      </c>
      <c r="B2003" s="9">
        <v>20.644442222648252</v>
      </c>
    </row>
    <row r="2004" spans="1:2" x14ac:dyDescent="0.25">
      <c r="A2004" s="5">
        <v>44280.416666666664</v>
      </c>
      <c r="B2004" s="9">
        <v>20.127731328238614</v>
      </c>
    </row>
    <row r="2005" spans="1:2" x14ac:dyDescent="0.25">
      <c r="A2005" s="5">
        <v>44280.458333333336</v>
      </c>
      <c r="B2005" s="9">
        <v>19.973495173311687</v>
      </c>
    </row>
    <row r="2006" spans="1:2" x14ac:dyDescent="0.25">
      <c r="A2006" s="5">
        <v>44280.5</v>
      </c>
      <c r="B2006" s="9">
        <v>19.436408367502047</v>
      </c>
    </row>
    <row r="2007" spans="1:2" x14ac:dyDescent="0.25">
      <c r="A2007" s="5">
        <v>44280.541666666664</v>
      </c>
      <c r="B2007" s="9">
        <v>18.991502628427973</v>
      </c>
    </row>
    <row r="2008" spans="1:2" x14ac:dyDescent="0.25">
      <c r="A2008" s="5">
        <v>44280.583333333336</v>
      </c>
      <c r="B2008" s="9">
        <v>18.756241131120042</v>
      </c>
    </row>
    <row r="2009" spans="1:2" x14ac:dyDescent="0.25">
      <c r="A2009" s="5">
        <v>44280.625</v>
      </c>
      <c r="B2009" s="9">
        <v>19.202632270889175</v>
      </c>
    </row>
    <row r="2010" spans="1:2" x14ac:dyDescent="0.25">
      <c r="A2010" s="5">
        <v>44280.666666666664</v>
      </c>
      <c r="B2010" s="9">
        <v>19.602955496788191</v>
      </c>
    </row>
    <row r="2011" spans="1:2" x14ac:dyDescent="0.25">
      <c r="A2011" s="5">
        <v>44280.708333333336</v>
      </c>
      <c r="B2011" s="9">
        <v>20.385632165438139</v>
      </c>
    </row>
    <row r="2012" spans="1:2" x14ac:dyDescent="0.25">
      <c r="A2012" s="5">
        <v>44280.75</v>
      </c>
      <c r="B2012" s="9">
        <v>21.312975724346167</v>
      </c>
    </row>
    <row r="2013" spans="1:2" x14ac:dyDescent="0.25">
      <c r="A2013" s="5">
        <v>44280.791666666664</v>
      </c>
      <c r="B2013" s="9">
        <v>21.745361392834383</v>
      </c>
    </row>
    <row r="2014" spans="1:2" x14ac:dyDescent="0.25">
      <c r="A2014" s="5">
        <v>44280.833333333336</v>
      </c>
      <c r="B2014" s="9">
        <v>22.712847250641424</v>
      </c>
    </row>
    <row r="2015" spans="1:2" x14ac:dyDescent="0.25">
      <c r="A2015" s="5">
        <v>44280.875</v>
      </c>
      <c r="B2015" s="9">
        <v>22.467341329669299</v>
      </c>
    </row>
    <row r="2016" spans="1:2" x14ac:dyDescent="0.25">
      <c r="A2016" s="5">
        <v>44280.916666666664</v>
      </c>
      <c r="B2016" s="9">
        <v>21.833997434520374</v>
      </c>
    </row>
    <row r="2017" spans="1:2" x14ac:dyDescent="0.25">
      <c r="A2017" s="5">
        <v>44280.958333333336</v>
      </c>
      <c r="B2017" s="9">
        <v>21.072711631660244</v>
      </c>
    </row>
    <row r="2018" spans="1:2" x14ac:dyDescent="0.25">
      <c r="A2018" s="6">
        <v>44281</v>
      </c>
      <c r="B2018" s="9">
        <v>20.147095337363154</v>
      </c>
    </row>
    <row r="2019" spans="1:2" x14ac:dyDescent="0.25">
      <c r="A2019" s="5">
        <v>44281.041666666664</v>
      </c>
      <c r="B2019" s="9">
        <v>19.793042049735</v>
      </c>
    </row>
    <row r="2020" spans="1:2" x14ac:dyDescent="0.25">
      <c r="A2020" s="5">
        <v>44281.083333333336</v>
      </c>
      <c r="B2020" s="9">
        <v>19.737562737724542</v>
      </c>
    </row>
    <row r="2021" spans="1:2" x14ac:dyDescent="0.25">
      <c r="A2021" s="5">
        <v>44281.125</v>
      </c>
      <c r="B2021" s="9">
        <v>19.254324914694472</v>
      </c>
    </row>
    <row r="2022" spans="1:2" x14ac:dyDescent="0.25">
      <c r="A2022" s="5">
        <v>44281.166666666664</v>
      </c>
      <c r="B2022" s="9">
        <v>19.127572222126108</v>
      </c>
    </row>
    <row r="2023" spans="1:2" x14ac:dyDescent="0.25">
      <c r="A2023" s="5">
        <v>44281.208333333336</v>
      </c>
      <c r="B2023" s="9">
        <v>19.335853616053342</v>
      </c>
    </row>
    <row r="2024" spans="1:2" x14ac:dyDescent="0.25">
      <c r="A2024" s="5">
        <v>44281.25</v>
      </c>
      <c r="B2024" s="9">
        <v>20.177340682519691</v>
      </c>
    </row>
    <row r="2025" spans="1:2" x14ac:dyDescent="0.25">
      <c r="A2025" s="5">
        <v>44281.291666666664</v>
      </c>
      <c r="B2025" s="9">
        <v>20.87435481715637</v>
      </c>
    </row>
    <row r="2026" spans="1:2" x14ac:dyDescent="0.25">
      <c r="A2026" s="5">
        <v>44281.333333333336</v>
      </c>
      <c r="B2026" s="9">
        <v>21.482303557512139</v>
      </c>
    </row>
    <row r="2027" spans="1:2" x14ac:dyDescent="0.25">
      <c r="A2027" s="5">
        <v>44281.375</v>
      </c>
      <c r="B2027" s="9">
        <v>20.962020325552665</v>
      </c>
    </row>
    <row r="2028" spans="1:2" x14ac:dyDescent="0.25">
      <c r="A2028" s="5">
        <v>44281.416666666664</v>
      </c>
      <c r="B2028" s="9">
        <v>20.982984085862117</v>
      </c>
    </row>
    <row r="2029" spans="1:2" x14ac:dyDescent="0.25">
      <c r="A2029" s="5">
        <v>44281.458333333336</v>
      </c>
      <c r="B2029" s="9">
        <v>20.137798269800737</v>
      </c>
    </row>
    <row r="2030" spans="1:2" x14ac:dyDescent="0.25">
      <c r="A2030" s="5">
        <v>44281.5</v>
      </c>
      <c r="B2030" s="9">
        <v>18.802318648264087</v>
      </c>
    </row>
    <row r="2031" spans="1:2" x14ac:dyDescent="0.25">
      <c r="A2031" s="5">
        <v>44281.541666666664</v>
      </c>
      <c r="B2031" s="9">
        <v>19.41177775847633</v>
      </c>
    </row>
    <row r="2032" spans="1:2" x14ac:dyDescent="0.25">
      <c r="A2032" s="5">
        <v>44281.583333333336</v>
      </c>
      <c r="B2032" s="9">
        <v>19.789236989921047</v>
      </c>
    </row>
    <row r="2033" spans="1:2" x14ac:dyDescent="0.25">
      <c r="A2033" s="5">
        <v>44281.625</v>
      </c>
      <c r="B2033" s="9">
        <v>19.95353273305065</v>
      </c>
    </row>
    <row r="2034" spans="1:2" x14ac:dyDescent="0.25">
      <c r="A2034" s="5">
        <v>44281.666666666664</v>
      </c>
      <c r="B2034" s="9">
        <v>20.333162991849473</v>
      </c>
    </row>
    <row r="2035" spans="1:2" x14ac:dyDescent="0.25">
      <c r="A2035" s="5">
        <v>44281.708333333336</v>
      </c>
      <c r="B2035" s="9">
        <v>20.888807086684821</v>
      </c>
    </row>
    <row r="2036" spans="1:2" x14ac:dyDescent="0.25">
      <c r="A2036" s="5">
        <v>44281.75</v>
      </c>
      <c r="B2036" s="9">
        <v>21.460037510049929</v>
      </c>
    </row>
    <row r="2037" spans="1:2" x14ac:dyDescent="0.25">
      <c r="A2037" s="5">
        <v>44281.791666666664</v>
      </c>
      <c r="B2037" s="9">
        <v>21.329359443905439</v>
      </c>
    </row>
    <row r="2038" spans="1:2" x14ac:dyDescent="0.25">
      <c r="A2038" s="5">
        <v>44281.833333333336</v>
      </c>
      <c r="B2038" s="9">
        <v>21.763729794727546</v>
      </c>
    </row>
    <row r="2039" spans="1:2" x14ac:dyDescent="0.25">
      <c r="A2039" s="5">
        <v>44281.875</v>
      </c>
      <c r="B2039" s="9">
        <v>22.401195626718668</v>
      </c>
    </row>
    <row r="2040" spans="1:2" x14ac:dyDescent="0.25">
      <c r="A2040" s="5">
        <v>44281.916666666664</v>
      </c>
      <c r="B2040" s="9">
        <v>21.85662847774006</v>
      </c>
    </row>
    <row r="2041" spans="1:2" x14ac:dyDescent="0.25">
      <c r="A2041" s="5">
        <v>44281.958333333336</v>
      </c>
      <c r="B2041" s="9">
        <v>20.672249983686292</v>
      </c>
    </row>
    <row r="2042" spans="1:2" x14ac:dyDescent="0.25">
      <c r="A2042" s="6">
        <v>44282</v>
      </c>
      <c r="B2042" s="9">
        <v>19.869300960230248</v>
      </c>
    </row>
    <row r="2043" spans="1:2" x14ac:dyDescent="0.25">
      <c r="A2043" s="5">
        <v>44282.041666666664</v>
      </c>
      <c r="B2043" s="9">
        <v>19.600694991502131</v>
      </c>
    </row>
    <row r="2044" spans="1:2" x14ac:dyDescent="0.25">
      <c r="A2044" s="5">
        <v>44282.083333333336</v>
      </c>
      <c r="B2044" s="9">
        <v>19.363358602474403</v>
      </c>
    </row>
    <row r="2045" spans="1:2" x14ac:dyDescent="0.25">
      <c r="A2045" s="5">
        <v>44282.125</v>
      </c>
      <c r="B2045" s="9">
        <v>18.821072787343468</v>
      </c>
    </row>
    <row r="2046" spans="1:2" x14ac:dyDescent="0.25">
      <c r="A2046" s="5">
        <v>44282.166666666664</v>
      </c>
      <c r="B2046" s="9">
        <v>18.613754974005783</v>
      </c>
    </row>
    <row r="2047" spans="1:2" x14ac:dyDescent="0.25">
      <c r="A2047" s="5">
        <v>44282.208333333336</v>
      </c>
      <c r="B2047" s="9">
        <v>18.509265348222812</v>
      </c>
    </row>
    <row r="2048" spans="1:2" x14ac:dyDescent="0.25">
      <c r="A2048" s="5">
        <v>44282.25</v>
      </c>
      <c r="B2048" s="9">
        <v>18.838402324821669</v>
      </c>
    </row>
    <row r="2049" spans="1:2" x14ac:dyDescent="0.25">
      <c r="A2049" s="5">
        <v>44282.291666666664</v>
      </c>
      <c r="B2049" s="9">
        <v>20.365254981849716</v>
      </c>
    </row>
    <row r="2050" spans="1:2" x14ac:dyDescent="0.25">
      <c r="A2050" s="5">
        <v>44282.333333333336</v>
      </c>
      <c r="B2050" s="9">
        <v>21.130299020349035</v>
      </c>
    </row>
    <row r="2051" spans="1:2" x14ac:dyDescent="0.25">
      <c r="A2051" s="5">
        <v>44282.375</v>
      </c>
      <c r="B2051" s="9">
        <v>20.907288039765383</v>
      </c>
    </row>
    <row r="2052" spans="1:2" x14ac:dyDescent="0.25">
      <c r="A2052" s="5">
        <v>44282.416666666664</v>
      </c>
      <c r="B2052" s="9">
        <v>20.975725101479718</v>
      </c>
    </row>
    <row r="2053" spans="1:2" x14ac:dyDescent="0.25">
      <c r="A2053" s="5">
        <v>44282.458333333336</v>
      </c>
      <c r="B2053" s="9">
        <v>19.449109630402063</v>
      </c>
    </row>
    <row r="2054" spans="1:2" x14ac:dyDescent="0.25">
      <c r="A2054" s="5">
        <v>44282.5</v>
      </c>
      <c r="B2054" s="9">
        <v>19.87694337372147</v>
      </c>
    </row>
    <row r="2055" spans="1:2" x14ac:dyDescent="0.25">
      <c r="A2055" s="5">
        <v>44282.541666666664</v>
      </c>
      <c r="B2055" s="9">
        <v>19.861661550819335</v>
      </c>
    </row>
    <row r="2056" spans="1:2" x14ac:dyDescent="0.25">
      <c r="A2056" s="5">
        <v>44282.583333333336</v>
      </c>
      <c r="B2056" s="9">
        <v>19.327684388700177</v>
      </c>
    </row>
    <row r="2057" spans="1:2" x14ac:dyDescent="0.25">
      <c r="A2057" s="5">
        <v>44282.625</v>
      </c>
      <c r="B2057" s="9">
        <v>19.919030345858701</v>
      </c>
    </row>
    <row r="2058" spans="1:2" x14ac:dyDescent="0.25">
      <c r="A2058" s="5">
        <v>44282.666666666664</v>
      </c>
      <c r="B2058" s="9">
        <v>19.755025247498942</v>
      </c>
    </row>
    <row r="2059" spans="1:2" x14ac:dyDescent="0.25">
      <c r="A2059" s="5">
        <v>44282.708333333336</v>
      </c>
      <c r="B2059" s="9">
        <v>20.628568595925355</v>
      </c>
    </row>
    <row r="2060" spans="1:2" x14ac:dyDescent="0.25">
      <c r="A2060" s="5">
        <v>44282.75</v>
      </c>
      <c r="B2060" s="9">
        <v>21.130299020349035</v>
      </c>
    </row>
    <row r="2061" spans="1:2" x14ac:dyDescent="0.25">
      <c r="A2061" s="5">
        <v>44282.791666666664</v>
      </c>
      <c r="B2061" s="9">
        <v>20.982984085862117</v>
      </c>
    </row>
    <row r="2062" spans="1:2" x14ac:dyDescent="0.25">
      <c r="A2062" s="5">
        <v>44282.833333333336</v>
      </c>
      <c r="B2062" s="9">
        <v>21.741188783794694</v>
      </c>
    </row>
    <row r="2063" spans="1:2" x14ac:dyDescent="0.25">
      <c r="A2063" s="5">
        <v>44282.875</v>
      </c>
      <c r="B2063" s="9">
        <v>21.980226127100117</v>
      </c>
    </row>
    <row r="2064" spans="1:2" x14ac:dyDescent="0.25">
      <c r="A2064" s="5">
        <v>44282.916666666664</v>
      </c>
      <c r="B2064" s="9">
        <v>21.214925749736455</v>
      </c>
    </row>
    <row r="2065" spans="1:2" x14ac:dyDescent="0.25">
      <c r="A2065" s="5">
        <v>44282.958333333336</v>
      </c>
      <c r="B2065" s="9">
        <v>20.195975913463151</v>
      </c>
    </row>
    <row r="2066" spans="1:2" x14ac:dyDescent="0.25">
      <c r="A2066" s="6">
        <v>44283</v>
      </c>
      <c r="B2066" s="9">
        <v>19.258762562038033</v>
      </c>
    </row>
    <row r="2067" spans="1:2" x14ac:dyDescent="0.25">
      <c r="A2067" s="5">
        <v>44283.041666666664</v>
      </c>
      <c r="B2067" s="9">
        <v>19.07697353250418</v>
      </c>
    </row>
    <row r="2068" spans="1:2" x14ac:dyDescent="0.25">
      <c r="A2068" s="5">
        <v>44283.083333333336</v>
      </c>
      <c r="B2068" s="9">
        <v>18.71530693812306</v>
      </c>
    </row>
    <row r="2069" spans="1:2" x14ac:dyDescent="0.25">
      <c r="A2069" s="5">
        <v>44283.125</v>
      </c>
      <c r="B2069" s="9">
        <v>18.515644016911626</v>
      </c>
    </row>
    <row r="2070" spans="1:2" x14ac:dyDescent="0.25">
      <c r="A2070" s="5">
        <v>44283.166666666664</v>
      </c>
      <c r="B2070" s="9">
        <v>17.99380863217597</v>
      </c>
    </row>
    <row r="2071" spans="1:2" x14ac:dyDescent="0.25">
      <c r="A2071" s="5">
        <v>44283.208333333336</v>
      </c>
      <c r="B2071" s="9">
        <v>18.016476375128157</v>
      </c>
    </row>
    <row r="2072" spans="1:2" x14ac:dyDescent="0.25">
      <c r="A2072" s="5">
        <v>44283.25</v>
      </c>
      <c r="B2072" s="9">
        <v>18.21569255606536</v>
      </c>
    </row>
    <row r="2073" spans="1:2" x14ac:dyDescent="0.25">
      <c r="A2073" s="5">
        <v>44283.291666666664</v>
      </c>
      <c r="B2073" s="9">
        <v>18.892668655922492</v>
      </c>
    </row>
    <row r="2074" spans="1:2" x14ac:dyDescent="0.25">
      <c r="A2074" s="5">
        <v>44283.333333333336</v>
      </c>
      <c r="B2074" s="9">
        <v>19.9811784422951</v>
      </c>
    </row>
    <row r="2075" spans="1:2" x14ac:dyDescent="0.25">
      <c r="A2075" s="5">
        <v>44283.375</v>
      </c>
      <c r="B2075" s="9">
        <v>20.393474951085935</v>
      </c>
    </row>
    <row r="2076" spans="1:2" x14ac:dyDescent="0.25">
      <c r="A2076" s="5">
        <v>44283.416666666664</v>
      </c>
      <c r="B2076" s="9">
        <v>21.127862686242519</v>
      </c>
    </row>
    <row r="2077" spans="1:2" x14ac:dyDescent="0.25">
      <c r="A2077" s="5">
        <v>44283.458333333336</v>
      </c>
      <c r="B2077" s="9">
        <v>21.931382172311963</v>
      </c>
    </row>
    <row r="2078" spans="1:2" x14ac:dyDescent="0.25">
      <c r="A2078" s="5">
        <v>44283.5</v>
      </c>
      <c r="B2078" s="9">
        <v>21.960002578815988</v>
      </c>
    </row>
    <row r="2079" spans="1:2" x14ac:dyDescent="0.25">
      <c r="A2079" s="5">
        <v>44283.541666666664</v>
      </c>
      <c r="B2079" s="9">
        <v>21.726173609698051</v>
      </c>
    </row>
    <row r="2080" spans="1:2" x14ac:dyDescent="0.25">
      <c r="A2080" s="5">
        <v>44283.583333333336</v>
      </c>
      <c r="B2080" s="9">
        <v>21.782112736369388</v>
      </c>
    </row>
    <row r="2081" spans="1:2" x14ac:dyDescent="0.25">
      <c r="A2081" s="5">
        <v>44283.625</v>
      </c>
      <c r="B2081" s="9">
        <v>20.434305862229039</v>
      </c>
    </row>
    <row r="2082" spans="1:2" x14ac:dyDescent="0.25">
      <c r="A2082" s="5">
        <v>44283.666666666664</v>
      </c>
      <c r="B2082" s="9">
        <v>20.241082491939576</v>
      </c>
    </row>
    <row r="2083" spans="1:2" x14ac:dyDescent="0.25">
      <c r="A2083" s="5">
        <v>44283.708333333336</v>
      </c>
      <c r="B2083" s="9">
        <v>20.681792544691511</v>
      </c>
    </row>
    <row r="2084" spans="1:2" x14ac:dyDescent="0.25">
      <c r="A2084" s="5">
        <v>44283.75</v>
      </c>
      <c r="B2084" s="9">
        <v>20.67065997742333</v>
      </c>
    </row>
    <row r="2085" spans="1:2" x14ac:dyDescent="0.25">
      <c r="A2085" s="5">
        <v>44283.791666666664</v>
      </c>
      <c r="B2085" s="9">
        <v>21.183966773600904</v>
      </c>
    </row>
    <row r="2086" spans="1:2" x14ac:dyDescent="0.25">
      <c r="A2086" s="5">
        <v>44283.833333333336</v>
      </c>
      <c r="B2086" s="9">
        <v>21.269616981447669</v>
      </c>
    </row>
    <row r="2087" spans="1:2" x14ac:dyDescent="0.25">
      <c r="A2087" s="5">
        <v>44283.875</v>
      </c>
      <c r="B2087" s="9">
        <v>21.652906202197801</v>
      </c>
    </row>
    <row r="2088" spans="1:2" x14ac:dyDescent="0.25">
      <c r="A2088" s="5">
        <v>44283.916666666664</v>
      </c>
      <c r="B2088" s="9">
        <v>20.926589455558045</v>
      </c>
    </row>
    <row r="2089" spans="1:2" x14ac:dyDescent="0.25">
      <c r="A2089" s="5">
        <v>44283.958333333336</v>
      </c>
      <c r="B2089" s="9">
        <v>20.308150672678021</v>
      </c>
    </row>
    <row r="2090" spans="1:2" x14ac:dyDescent="0.25">
      <c r="A2090" s="6">
        <v>44284</v>
      </c>
      <c r="B2090" s="9">
        <v>19.206319720959051</v>
      </c>
    </row>
    <row r="2091" spans="1:2" x14ac:dyDescent="0.25">
      <c r="A2091" s="5">
        <v>44284.041666666664</v>
      </c>
      <c r="B2091" s="9">
        <v>18.974020964322953</v>
      </c>
    </row>
    <row r="2092" spans="1:2" x14ac:dyDescent="0.25">
      <c r="A2092" s="5">
        <v>44284.083333333336</v>
      </c>
      <c r="B2092" s="9">
        <v>18.519897814540307</v>
      </c>
    </row>
    <row r="2093" spans="1:2" x14ac:dyDescent="0.25">
      <c r="A2093" s="5">
        <v>44284.125</v>
      </c>
      <c r="B2093" s="9">
        <v>17.851005962014671</v>
      </c>
    </row>
    <row r="2094" spans="1:2" x14ac:dyDescent="0.25">
      <c r="A2094" s="5">
        <v>44284.166666666664</v>
      </c>
      <c r="B2094" s="9">
        <v>17.466224766854239</v>
      </c>
    </row>
    <row r="2095" spans="1:2" x14ac:dyDescent="0.25">
      <c r="A2095" s="5">
        <v>44284.208333333336</v>
      </c>
      <c r="B2095" s="9">
        <v>17.6067682851385</v>
      </c>
    </row>
    <row r="2096" spans="1:2" x14ac:dyDescent="0.25">
      <c r="A2096" s="5">
        <v>44284.25</v>
      </c>
      <c r="B2096" s="9">
        <v>17.55799290878516</v>
      </c>
    </row>
    <row r="2097" spans="1:2" x14ac:dyDescent="0.25">
      <c r="A2097" s="5">
        <v>44284.291666666664</v>
      </c>
      <c r="B2097" s="9">
        <v>18.265187733464092</v>
      </c>
    </row>
    <row r="2098" spans="1:2" x14ac:dyDescent="0.25">
      <c r="A2098" s="5">
        <v>44284.333333333336</v>
      </c>
      <c r="B2098" s="9">
        <v>18.463269433601688</v>
      </c>
    </row>
    <row r="2099" spans="1:2" x14ac:dyDescent="0.25">
      <c r="A2099" s="5">
        <v>44284.375</v>
      </c>
      <c r="B2099" s="9">
        <v>18.739712079219885</v>
      </c>
    </row>
    <row r="2100" spans="1:2" x14ac:dyDescent="0.25">
      <c r="A2100" s="5">
        <v>44284.416666666664</v>
      </c>
      <c r="B2100" s="9">
        <v>18.645871370412753</v>
      </c>
    </row>
    <row r="2101" spans="1:2" x14ac:dyDescent="0.25">
      <c r="A2101" s="5">
        <v>44284.458333333336</v>
      </c>
      <c r="B2101" s="9">
        <v>18.984216498861333</v>
      </c>
    </row>
    <row r="2102" spans="1:2" x14ac:dyDescent="0.25">
      <c r="A2102" s="5">
        <v>44284.5</v>
      </c>
      <c r="B2102" s="9">
        <v>18.136538206426057</v>
      </c>
    </row>
    <row r="2103" spans="1:2" x14ac:dyDescent="0.25">
      <c r="A2103" s="5">
        <v>44284.541666666664</v>
      </c>
      <c r="B2103" s="9">
        <v>18.039865235856634</v>
      </c>
    </row>
    <row r="2104" spans="1:2" x14ac:dyDescent="0.25">
      <c r="A2104" s="5">
        <v>44284.583333333336</v>
      </c>
      <c r="B2104" s="9">
        <v>19.038935695068652</v>
      </c>
    </row>
    <row r="2105" spans="1:2" x14ac:dyDescent="0.25">
      <c r="A2105" s="5">
        <v>44284.625</v>
      </c>
      <c r="B2105" s="9">
        <v>18.606626258247307</v>
      </c>
    </row>
    <row r="2106" spans="1:2" x14ac:dyDescent="0.25">
      <c r="A2106" s="5">
        <v>44284.666666666664</v>
      </c>
      <c r="B2106" s="9">
        <v>19.242496475626332</v>
      </c>
    </row>
    <row r="2107" spans="1:2" x14ac:dyDescent="0.25">
      <c r="A2107" s="5">
        <v>44284.708333333336</v>
      </c>
      <c r="B2107" s="9">
        <v>19.298008749035084</v>
      </c>
    </row>
    <row r="2108" spans="1:2" x14ac:dyDescent="0.25">
      <c r="A2108" s="5">
        <v>44284.75</v>
      </c>
      <c r="B2108" s="9">
        <v>20.040440235137339</v>
      </c>
    </row>
    <row r="2109" spans="1:2" x14ac:dyDescent="0.25">
      <c r="A2109" s="5">
        <v>44284.791666666664</v>
      </c>
      <c r="B2109" s="9">
        <v>20.031192915144828</v>
      </c>
    </row>
    <row r="2110" spans="1:2" x14ac:dyDescent="0.25">
      <c r="A2110" s="5">
        <v>44284.833333333336</v>
      </c>
      <c r="B2110" s="9">
        <v>20.329252789224725</v>
      </c>
    </row>
    <row r="2111" spans="1:2" x14ac:dyDescent="0.25">
      <c r="A2111" s="5">
        <v>44284.875</v>
      </c>
      <c r="B2111" s="9">
        <v>20.867934710498353</v>
      </c>
    </row>
    <row r="2112" spans="1:2" x14ac:dyDescent="0.25">
      <c r="A2112" s="5">
        <v>44284.916666666664</v>
      </c>
      <c r="B2112" s="9">
        <v>19.805984870732612</v>
      </c>
    </row>
    <row r="2113" spans="1:2" x14ac:dyDescent="0.25">
      <c r="A2113" s="5">
        <v>44284.958333333336</v>
      </c>
      <c r="B2113" s="9">
        <v>18.628735055379991</v>
      </c>
    </row>
    <row r="2114" spans="1:2" x14ac:dyDescent="0.25">
      <c r="A2114" s="6">
        <v>44285</v>
      </c>
      <c r="B2114" s="9">
        <v>17.932837507855176</v>
      </c>
    </row>
    <row r="2115" spans="1:2" x14ac:dyDescent="0.25">
      <c r="A2115" s="5">
        <v>44285.041666666664</v>
      </c>
      <c r="B2115" s="9">
        <v>17.813644408202613</v>
      </c>
    </row>
    <row r="2116" spans="1:2" x14ac:dyDescent="0.25">
      <c r="A2116" s="5">
        <v>44285.083333333336</v>
      </c>
      <c r="B2116" s="9">
        <v>17.410645998300776</v>
      </c>
    </row>
    <row r="2117" spans="1:2" x14ac:dyDescent="0.25">
      <c r="A2117" s="5">
        <v>44285.125</v>
      </c>
      <c r="B2117" s="9">
        <v>17.021746399756982</v>
      </c>
    </row>
    <row r="2118" spans="1:2" x14ac:dyDescent="0.25">
      <c r="A2118" s="5">
        <v>44285.166666666664</v>
      </c>
      <c r="B2118" s="9">
        <v>16.372894738311405</v>
      </c>
    </row>
    <row r="2119" spans="1:2" x14ac:dyDescent="0.25">
      <c r="A2119" s="5">
        <v>44285.208333333336</v>
      </c>
      <c r="B2119" s="9">
        <v>16.4791102043942</v>
      </c>
    </row>
    <row r="2120" spans="1:2" x14ac:dyDescent="0.25">
      <c r="A2120" s="5">
        <v>44285.25</v>
      </c>
      <c r="B2120" s="9">
        <v>16.586846534512993</v>
      </c>
    </row>
    <row r="2121" spans="1:2" x14ac:dyDescent="0.25">
      <c r="A2121" s="5">
        <v>44285.291666666664</v>
      </c>
      <c r="B2121" s="9">
        <v>16.92762995340146</v>
      </c>
    </row>
    <row r="2122" spans="1:2" x14ac:dyDescent="0.25">
      <c r="A2122" s="5">
        <v>44285.333333333336</v>
      </c>
      <c r="B2122" s="9">
        <v>17.1339884898488</v>
      </c>
    </row>
    <row r="2123" spans="1:2" x14ac:dyDescent="0.25">
      <c r="A2123" s="5">
        <v>44285.375</v>
      </c>
      <c r="B2123" s="9">
        <v>17.863933799288855</v>
      </c>
    </row>
    <row r="2124" spans="1:2" x14ac:dyDescent="0.25">
      <c r="A2124" s="5">
        <v>44285.416666666664</v>
      </c>
      <c r="B2124" s="9">
        <v>18.662309909373214</v>
      </c>
    </row>
    <row r="2125" spans="1:2" x14ac:dyDescent="0.25">
      <c r="A2125" s="5">
        <v>44285.458333333336</v>
      </c>
      <c r="B2125" s="9">
        <v>19.472293107224292</v>
      </c>
    </row>
    <row r="2126" spans="1:2" x14ac:dyDescent="0.25">
      <c r="A2126" s="5">
        <v>44285.5</v>
      </c>
      <c r="B2126" s="9">
        <v>19.770222956152441</v>
      </c>
    </row>
    <row r="2127" spans="1:2" x14ac:dyDescent="0.25">
      <c r="A2127" s="5">
        <v>44285.541666666664</v>
      </c>
      <c r="B2127" s="9">
        <v>19.912137168335459</v>
      </c>
    </row>
    <row r="2128" spans="1:2" x14ac:dyDescent="0.25">
      <c r="A2128" s="5">
        <v>44285.583333333336</v>
      </c>
      <c r="B2128" s="9">
        <v>20.076700556681491</v>
      </c>
    </row>
    <row r="2129" spans="1:2" x14ac:dyDescent="0.25">
      <c r="A2129" s="5">
        <v>44285.625</v>
      </c>
      <c r="B2129" s="9">
        <v>20.048920745292069</v>
      </c>
    </row>
    <row r="2130" spans="1:2" x14ac:dyDescent="0.25">
      <c r="A2130" s="5">
        <v>44285.666666666664</v>
      </c>
      <c r="B2130" s="9">
        <v>19.383455764035528</v>
      </c>
    </row>
    <row r="2131" spans="1:2" x14ac:dyDescent="0.25">
      <c r="A2131" s="5">
        <v>44285.708333333336</v>
      </c>
      <c r="B2131" s="9">
        <v>19.723907510783526</v>
      </c>
    </row>
    <row r="2132" spans="1:2" x14ac:dyDescent="0.25">
      <c r="A2132" s="5">
        <v>44285.75</v>
      </c>
      <c r="B2132" s="9">
        <v>20.126957158404075</v>
      </c>
    </row>
    <row r="2133" spans="1:2" x14ac:dyDescent="0.25">
      <c r="A2133" s="5">
        <v>44285.791666666664</v>
      </c>
      <c r="B2133" s="9">
        <v>19.494756217290298</v>
      </c>
    </row>
    <row r="2134" spans="1:2" x14ac:dyDescent="0.25">
      <c r="A2134" s="5">
        <v>44285.833333333336</v>
      </c>
      <c r="B2134" s="9">
        <v>19.568324126089546</v>
      </c>
    </row>
    <row r="2135" spans="1:2" x14ac:dyDescent="0.25">
      <c r="A2135" s="5">
        <v>44285.875</v>
      </c>
      <c r="B2135" s="9">
        <v>20.090605062206503</v>
      </c>
    </row>
    <row r="2136" spans="1:2" x14ac:dyDescent="0.25">
      <c r="A2136" s="5">
        <v>44285.916666666664</v>
      </c>
      <c r="B2136" s="9">
        <v>19.631611965530531</v>
      </c>
    </row>
    <row r="2137" spans="1:2" x14ac:dyDescent="0.25">
      <c r="A2137" s="5">
        <v>44285.958333333336</v>
      </c>
      <c r="B2137" s="9">
        <v>19.081367740846478</v>
      </c>
    </row>
    <row r="2138" spans="1:2" x14ac:dyDescent="0.25">
      <c r="A2138" s="6">
        <v>44286</v>
      </c>
      <c r="B2138" s="9">
        <v>18.519188773166853</v>
      </c>
    </row>
    <row r="2139" spans="1:2" x14ac:dyDescent="0.25">
      <c r="A2139" s="5">
        <v>44286.041666666664</v>
      </c>
      <c r="B2139" s="9">
        <v>18.16843069702589</v>
      </c>
    </row>
    <row r="2140" spans="1:2" x14ac:dyDescent="0.25">
      <c r="A2140" s="5">
        <v>44286.083333333336</v>
      </c>
      <c r="B2140" s="9">
        <v>17.928735656608495</v>
      </c>
    </row>
    <row r="2141" spans="1:2" x14ac:dyDescent="0.25">
      <c r="A2141" s="5">
        <v>44286.125</v>
      </c>
      <c r="B2141" s="9">
        <v>17.951993779761953</v>
      </c>
    </row>
    <row r="2142" spans="1:2" x14ac:dyDescent="0.25">
      <c r="A2142" s="5">
        <v>44286.166666666664</v>
      </c>
      <c r="B2142" s="9">
        <v>17.732443719226879</v>
      </c>
    </row>
    <row r="2143" spans="1:2" x14ac:dyDescent="0.25">
      <c r="A2143" s="5">
        <v>44286.208333333336</v>
      </c>
      <c r="B2143" s="9">
        <v>17.730419244530651</v>
      </c>
    </row>
    <row r="2144" spans="1:2" x14ac:dyDescent="0.25">
      <c r="A2144" s="5">
        <v>44286.25</v>
      </c>
      <c r="B2144" s="9">
        <v>18.165654913546277</v>
      </c>
    </row>
    <row r="2145" spans="1:2" x14ac:dyDescent="0.25">
      <c r="A2145" s="5">
        <v>44286.291666666664</v>
      </c>
      <c r="B2145" s="9">
        <v>19.177577527466457</v>
      </c>
    </row>
    <row r="2146" spans="1:2" x14ac:dyDescent="0.25">
      <c r="A2146" s="5">
        <v>44286.333333333336</v>
      </c>
      <c r="B2146" s="9">
        <v>20.367605158932982</v>
      </c>
    </row>
    <row r="2147" spans="1:2" x14ac:dyDescent="0.25">
      <c r="A2147" s="5">
        <v>44286.375</v>
      </c>
      <c r="B2147" s="9">
        <v>20.48861074580909</v>
      </c>
    </row>
    <row r="2148" spans="1:2" x14ac:dyDescent="0.25">
      <c r="A2148" s="5">
        <v>44286.416666666664</v>
      </c>
      <c r="B2148" s="9">
        <v>20.420162892809138</v>
      </c>
    </row>
    <row r="2149" spans="1:2" x14ac:dyDescent="0.25">
      <c r="A2149" s="5">
        <v>44286.458333333336</v>
      </c>
      <c r="B2149" s="9">
        <v>19.958137647585779</v>
      </c>
    </row>
    <row r="2150" spans="1:2" x14ac:dyDescent="0.25">
      <c r="A2150" s="5">
        <v>44286.5</v>
      </c>
      <c r="B2150" s="9">
        <v>20.088286968700931</v>
      </c>
    </row>
    <row r="2151" spans="1:2" x14ac:dyDescent="0.25">
      <c r="A2151" s="5">
        <v>44286.541666666664</v>
      </c>
      <c r="B2151" s="9">
        <v>20.38406396879822</v>
      </c>
    </row>
    <row r="2152" spans="1:2" x14ac:dyDescent="0.25">
      <c r="A2152" s="5">
        <v>44286.583333333336</v>
      </c>
      <c r="B2152" s="9">
        <v>20.356639979019583</v>
      </c>
    </row>
    <row r="2153" spans="1:2" x14ac:dyDescent="0.25">
      <c r="A2153" s="5">
        <v>44286.625</v>
      </c>
      <c r="B2153" s="9">
        <v>19.255804010312449</v>
      </c>
    </row>
    <row r="2154" spans="1:2" x14ac:dyDescent="0.25">
      <c r="A2154" s="5">
        <v>44286.666666666664</v>
      </c>
      <c r="B2154" s="9">
        <v>19.463315433480265</v>
      </c>
    </row>
    <row r="2155" spans="1:2" x14ac:dyDescent="0.25">
      <c r="A2155" s="5">
        <v>44286.708333333336</v>
      </c>
      <c r="B2155" s="9">
        <v>20.025800642862599</v>
      </c>
    </row>
    <row r="2156" spans="1:2" x14ac:dyDescent="0.25">
      <c r="A2156" s="5">
        <v>44286.75</v>
      </c>
      <c r="B2156" s="9">
        <v>20.916936584723892</v>
      </c>
    </row>
    <row r="2157" spans="1:2" x14ac:dyDescent="0.25">
      <c r="A2157" s="5">
        <v>44286.791666666664</v>
      </c>
      <c r="B2157" s="9">
        <v>21.339195443475191</v>
      </c>
    </row>
    <row r="2158" spans="1:2" x14ac:dyDescent="0.25">
      <c r="A2158" s="5">
        <v>44286.833333333336</v>
      </c>
      <c r="B2158" s="9">
        <v>22.495744012134313</v>
      </c>
    </row>
    <row r="2159" spans="1:2" x14ac:dyDescent="0.25">
      <c r="A2159" s="5">
        <v>44286.875</v>
      </c>
      <c r="B2159" s="9">
        <v>22.247264151908119</v>
      </c>
    </row>
    <row r="2160" spans="1:2" x14ac:dyDescent="0.25">
      <c r="A2160" s="5">
        <v>44286.916666666664</v>
      </c>
      <c r="B2160" s="9">
        <v>20.858308155407705</v>
      </c>
    </row>
    <row r="2161" spans="1:2" x14ac:dyDescent="0.25">
      <c r="A2161" s="5">
        <v>44286.958333333336</v>
      </c>
      <c r="B2161" s="9">
        <v>20.001938273931472</v>
      </c>
    </row>
    <row r="2162" spans="1:2" x14ac:dyDescent="0.25">
      <c r="A2162" s="6">
        <v>44287</v>
      </c>
      <c r="B2162" s="9">
        <v>18.994417921397115</v>
      </c>
    </row>
    <row r="2163" spans="1:2" x14ac:dyDescent="0.25">
      <c r="A2163" s="5">
        <v>44287.041666666664</v>
      </c>
      <c r="B2163" s="9">
        <v>18.763432632156967</v>
      </c>
    </row>
    <row r="2164" spans="1:2" x14ac:dyDescent="0.25">
      <c r="A2164" s="5">
        <v>44287.083333333336</v>
      </c>
      <c r="B2164" s="9">
        <v>18.714589665569559</v>
      </c>
    </row>
    <row r="2165" spans="1:2" x14ac:dyDescent="0.25">
      <c r="A2165" s="5">
        <v>44287.125</v>
      </c>
      <c r="B2165" s="9">
        <v>18.311333149460424</v>
      </c>
    </row>
    <row r="2166" spans="1:2" x14ac:dyDescent="0.25">
      <c r="A2166" s="5">
        <v>44287.166666666664</v>
      </c>
      <c r="B2166" s="9">
        <v>18.037111802734511</v>
      </c>
    </row>
    <row r="2167" spans="1:2" x14ac:dyDescent="0.25">
      <c r="A2167" s="5">
        <v>44287.208333333336</v>
      </c>
      <c r="B2167" s="9">
        <v>18.205255204763901</v>
      </c>
    </row>
    <row r="2168" spans="1:2" x14ac:dyDescent="0.25">
      <c r="A2168" s="5">
        <v>44287.25</v>
      </c>
      <c r="B2168" s="9">
        <v>18.88325038542137</v>
      </c>
    </row>
    <row r="2169" spans="1:2" x14ac:dyDescent="0.25">
      <c r="A2169" s="5">
        <v>44287.291666666664</v>
      </c>
      <c r="B2169" s="9">
        <v>20.242639693645572</v>
      </c>
    </row>
    <row r="2170" spans="1:2" x14ac:dyDescent="0.25">
      <c r="A2170" s="5">
        <v>44287.333333333336</v>
      </c>
      <c r="B2170" s="9">
        <v>20.272249357069782</v>
      </c>
    </row>
    <row r="2171" spans="1:2" x14ac:dyDescent="0.25">
      <c r="A2171" s="5">
        <v>44287.375</v>
      </c>
      <c r="B2171" s="9">
        <v>20.224739128880596</v>
      </c>
    </row>
    <row r="2172" spans="1:2" x14ac:dyDescent="0.25">
      <c r="A2172" s="5">
        <v>44287.416666666664</v>
      </c>
      <c r="B2172" s="9">
        <v>20.321434637035459</v>
      </c>
    </row>
    <row r="2173" spans="1:2" x14ac:dyDescent="0.25">
      <c r="A2173" s="5">
        <v>44287.458333333336</v>
      </c>
      <c r="B2173" s="9">
        <v>19.703442920159873</v>
      </c>
    </row>
    <row r="2174" spans="1:2" x14ac:dyDescent="0.25">
      <c r="A2174" s="5">
        <v>44287.5</v>
      </c>
      <c r="B2174" s="9">
        <v>19.570580756112008</v>
      </c>
    </row>
    <row r="2175" spans="1:2" x14ac:dyDescent="0.25">
      <c r="A2175" s="5">
        <v>44287.541666666664</v>
      </c>
      <c r="B2175" s="9">
        <v>19.730733907601511</v>
      </c>
    </row>
    <row r="2176" spans="1:2" x14ac:dyDescent="0.25">
      <c r="A2176" s="5">
        <v>44287.583333333336</v>
      </c>
      <c r="B2176" s="9">
        <v>19.513496128730761</v>
      </c>
    </row>
    <row r="2177" spans="1:2" x14ac:dyDescent="0.25">
      <c r="A2177" s="5">
        <v>44287.625</v>
      </c>
      <c r="B2177" s="9">
        <v>19.69056904280534</v>
      </c>
    </row>
    <row r="2178" spans="1:2" x14ac:dyDescent="0.25">
      <c r="A2178" s="5">
        <v>44287.666666666664</v>
      </c>
      <c r="B2178" s="9">
        <v>19.979641548171998</v>
      </c>
    </row>
    <row r="2179" spans="1:2" x14ac:dyDescent="0.25">
      <c r="A2179" s="5">
        <v>44287.708333333336</v>
      </c>
      <c r="B2179" s="9">
        <v>20.897643820682518</v>
      </c>
    </row>
    <row r="2180" spans="1:2" x14ac:dyDescent="0.25">
      <c r="A2180" s="5">
        <v>44287.75</v>
      </c>
      <c r="B2180" s="9">
        <v>21.353137181256972</v>
      </c>
    </row>
    <row r="2181" spans="1:2" x14ac:dyDescent="0.25">
      <c r="A2181" s="5">
        <v>44287.791666666664</v>
      </c>
      <c r="B2181" s="9">
        <v>21.206774445040985</v>
      </c>
    </row>
    <row r="2182" spans="1:2" x14ac:dyDescent="0.25">
      <c r="A2182" s="5">
        <v>44287.833333333336</v>
      </c>
      <c r="B2182" s="9">
        <v>22.370331465994962</v>
      </c>
    </row>
    <row r="2183" spans="1:2" x14ac:dyDescent="0.25">
      <c r="A2183" s="5">
        <v>44287.875</v>
      </c>
      <c r="B2183" s="9">
        <v>22.277119043472339</v>
      </c>
    </row>
    <row r="2184" spans="1:2" x14ac:dyDescent="0.25">
      <c r="A2184" s="5">
        <v>44287.916666666664</v>
      </c>
      <c r="B2184" s="9">
        <v>21.502939794647311</v>
      </c>
    </row>
    <row r="2185" spans="1:2" x14ac:dyDescent="0.25">
      <c r="A2185" s="5">
        <v>44287.958333333336</v>
      </c>
      <c r="B2185" s="9">
        <v>20.225517083856325</v>
      </c>
    </row>
    <row r="2186" spans="1:2" x14ac:dyDescent="0.25">
      <c r="A2186" s="6">
        <v>44288</v>
      </c>
      <c r="B2186" s="9">
        <v>19.387924773977502</v>
      </c>
    </row>
    <row r="2187" spans="1:2" x14ac:dyDescent="0.25">
      <c r="A2187" s="5">
        <v>44288.041666666664</v>
      </c>
      <c r="B2187" s="9">
        <v>19.229937185561695</v>
      </c>
    </row>
    <row r="2188" spans="1:2" x14ac:dyDescent="0.25">
      <c r="A2188" s="5">
        <v>44288.083333333336</v>
      </c>
      <c r="B2188" s="9">
        <v>18.637301049958552</v>
      </c>
    </row>
    <row r="2189" spans="1:2" x14ac:dyDescent="0.25">
      <c r="A2189" s="5">
        <v>44288.125</v>
      </c>
      <c r="B2189" s="9">
        <v>18.409650553590684</v>
      </c>
    </row>
    <row r="2190" spans="1:2" x14ac:dyDescent="0.25">
      <c r="A2190" s="5">
        <v>44288.166666666664</v>
      </c>
      <c r="B2190" s="9">
        <v>18.088818657412546</v>
      </c>
    </row>
    <row r="2191" spans="1:2" x14ac:dyDescent="0.25">
      <c r="A2191" s="5">
        <v>44288.208333333336</v>
      </c>
      <c r="B2191" s="9">
        <v>18.409650553590684</v>
      </c>
    </row>
    <row r="2192" spans="1:2" x14ac:dyDescent="0.25">
      <c r="A2192" s="5">
        <v>44288.25</v>
      </c>
      <c r="B2192" s="9">
        <v>18.79294919406798</v>
      </c>
    </row>
    <row r="2193" spans="1:2" x14ac:dyDescent="0.25">
      <c r="A2193" s="5">
        <v>44288.291666666664</v>
      </c>
      <c r="B2193" s="9">
        <v>20.059719378993169</v>
      </c>
    </row>
    <row r="2194" spans="1:2" x14ac:dyDescent="0.25">
      <c r="A2194" s="5">
        <v>44288.333333333336</v>
      </c>
      <c r="B2194" s="9">
        <v>20.340203249144619</v>
      </c>
    </row>
    <row r="2195" spans="1:2" x14ac:dyDescent="0.25">
      <c r="A2195" s="5">
        <v>44288.375</v>
      </c>
      <c r="B2195" s="9">
        <v>20.178116805006429</v>
      </c>
    </row>
    <row r="2196" spans="1:2" x14ac:dyDescent="0.25">
      <c r="A2196" s="5">
        <v>44288.416666666664</v>
      </c>
      <c r="B2196" s="9">
        <v>20.025800642862599</v>
      </c>
    </row>
    <row r="2197" spans="1:2" x14ac:dyDescent="0.25">
      <c r="A2197" s="5">
        <v>44288.458333333336</v>
      </c>
      <c r="B2197" s="9">
        <v>19.516496256927816</v>
      </c>
    </row>
    <row r="2198" spans="1:2" x14ac:dyDescent="0.25">
      <c r="A2198" s="5">
        <v>44288.5</v>
      </c>
      <c r="B2198" s="9">
        <v>19.226244928963325</v>
      </c>
    </row>
    <row r="2199" spans="1:2" x14ac:dyDescent="0.25">
      <c r="A2199" s="5">
        <v>44288.541666666664</v>
      </c>
      <c r="B2199" s="9">
        <v>18.917325058296314</v>
      </c>
    </row>
    <row r="2200" spans="1:2" x14ac:dyDescent="0.25">
      <c r="A2200" s="5">
        <v>44288.583333333336</v>
      </c>
      <c r="B2200" s="9">
        <v>19.04478238287739</v>
      </c>
    </row>
    <row r="2201" spans="1:2" x14ac:dyDescent="0.25">
      <c r="A2201" s="5">
        <v>44288.625</v>
      </c>
      <c r="B2201" s="9">
        <v>19.177577527466457</v>
      </c>
    </row>
    <row r="2202" spans="1:2" x14ac:dyDescent="0.25">
      <c r="A2202" s="5">
        <v>44288.666666666664</v>
      </c>
      <c r="B2202" s="9">
        <v>19.539012539215285</v>
      </c>
    </row>
    <row r="2203" spans="1:2" x14ac:dyDescent="0.25">
      <c r="A2203" s="5">
        <v>44288.708333333336</v>
      </c>
      <c r="B2203" s="9">
        <v>20.018099950213397</v>
      </c>
    </row>
    <row r="2204" spans="1:2" x14ac:dyDescent="0.25">
      <c r="A2204" s="5">
        <v>44288.75</v>
      </c>
      <c r="B2204" s="9">
        <v>20.504378028089072</v>
      </c>
    </row>
    <row r="2205" spans="1:2" x14ac:dyDescent="0.25">
      <c r="A2205" s="5">
        <v>44288.791666666664</v>
      </c>
      <c r="B2205" s="9">
        <v>21.534342833934051</v>
      </c>
    </row>
    <row r="2206" spans="1:2" x14ac:dyDescent="0.25">
      <c r="A2206" s="5">
        <v>44288.833333333336</v>
      </c>
      <c r="B2206" s="9">
        <v>21.797164139674557</v>
      </c>
    </row>
    <row r="2207" spans="1:2" x14ac:dyDescent="0.25">
      <c r="A2207" s="5">
        <v>44288.875</v>
      </c>
      <c r="B2207" s="9">
        <v>22.364334622550665</v>
      </c>
    </row>
    <row r="2208" spans="1:2" x14ac:dyDescent="0.25">
      <c r="A2208" s="5">
        <v>44288.916666666664</v>
      </c>
      <c r="B2208" s="9">
        <v>21.356418851860528</v>
      </c>
    </row>
    <row r="2209" spans="1:2" x14ac:dyDescent="0.25">
      <c r="A2209" s="5">
        <v>44288.958333333336</v>
      </c>
      <c r="B2209" s="9">
        <v>20.087514330947347</v>
      </c>
    </row>
    <row r="2210" spans="1:2" x14ac:dyDescent="0.25">
      <c r="A2210" s="6">
        <v>44289</v>
      </c>
      <c r="B2210" s="9">
        <v>19.282448279345282</v>
      </c>
    </row>
    <row r="2211" spans="1:2" x14ac:dyDescent="0.25">
      <c r="A2211" s="5">
        <v>44289.041666666664</v>
      </c>
      <c r="B2211" s="9">
        <v>19.073312518341016</v>
      </c>
    </row>
    <row r="2212" spans="1:2" x14ac:dyDescent="0.25">
      <c r="A2212" s="5">
        <v>44289.083333333336</v>
      </c>
      <c r="B2212" s="9">
        <v>18.844182682537191</v>
      </c>
    </row>
    <row r="2213" spans="1:2" x14ac:dyDescent="0.25">
      <c r="A2213" s="5">
        <v>44289.125</v>
      </c>
      <c r="B2213" s="9">
        <v>18.310633000164682</v>
      </c>
    </row>
    <row r="2214" spans="1:2" x14ac:dyDescent="0.25">
      <c r="A2214" s="5">
        <v>44289.166666666664</v>
      </c>
      <c r="B2214" s="9">
        <v>18.160104788545585</v>
      </c>
    </row>
    <row r="2215" spans="1:2" x14ac:dyDescent="0.25">
      <c r="A2215" s="5">
        <v>44289.208333333336</v>
      </c>
      <c r="B2215" s="9">
        <v>18.507848196740795</v>
      </c>
    </row>
    <row r="2216" spans="1:2" x14ac:dyDescent="0.25">
      <c r="A2216" s="5">
        <v>44289.25</v>
      </c>
      <c r="B2216" s="9">
        <v>18.757679191000999</v>
      </c>
    </row>
    <row r="2217" spans="1:2" x14ac:dyDescent="0.25">
      <c r="A2217" s="5">
        <v>44289.291666666664</v>
      </c>
      <c r="B2217" s="9">
        <v>20.113027238359653</v>
      </c>
    </row>
    <row r="2218" spans="1:2" x14ac:dyDescent="0.25">
      <c r="A2218" s="5">
        <v>44289.333333333336</v>
      </c>
      <c r="B2218" s="9">
        <v>20.531209985422262</v>
      </c>
    </row>
    <row r="2219" spans="1:2" x14ac:dyDescent="0.25">
      <c r="A2219" s="5">
        <v>44289.375</v>
      </c>
      <c r="B2219" s="9">
        <v>20.919177358553753</v>
      </c>
    </row>
    <row r="2220" spans="1:2" x14ac:dyDescent="0.25">
      <c r="A2220" s="5">
        <v>44289.416666666664</v>
      </c>
      <c r="B2220" s="9">
        <v>21.138015307178534</v>
      </c>
    </row>
    <row r="2221" spans="1:2" x14ac:dyDescent="0.25">
      <c r="A2221" s="5">
        <v>44289.458333333336</v>
      </c>
      <c r="B2221" s="9">
        <v>21.155824221147292</v>
      </c>
    </row>
    <row r="2222" spans="1:2" x14ac:dyDescent="0.25">
      <c r="A2222" s="5">
        <v>44289.5</v>
      </c>
      <c r="B2222" s="9">
        <v>21.003001054154531</v>
      </c>
    </row>
    <row r="2223" spans="1:2" x14ac:dyDescent="0.25">
      <c r="A2223" s="5">
        <v>44289.541666666664</v>
      </c>
      <c r="B2223" s="9">
        <v>20.699623384958652</v>
      </c>
    </row>
    <row r="2224" spans="1:2" x14ac:dyDescent="0.25">
      <c r="A2224" s="5">
        <v>44289.583333333336</v>
      </c>
      <c r="B2224" s="9">
        <v>20.818000151318717</v>
      </c>
    </row>
    <row r="2225" spans="1:2" x14ac:dyDescent="0.25">
      <c r="A2225" s="5">
        <v>44289.625</v>
      </c>
      <c r="B2225" s="9">
        <v>20.890356126215075</v>
      </c>
    </row>
    <row r="2226" spans="1:2" x14ac:dyDescent="0.25">
      <c r="A2226" s="5">
        <v>44289.666666666664</v>
      </c>
      <c r="B2226" s="9">
        <v>21.227860435852527</v>
      </c>
    </row>
    <row r="2227" spans="1:2" x14ac:dyDescent="0.25">
      <c r="A2227" s="5">
        <v>44289.708333333336</v>
      </c>
      <c r="B2227" s="9">
        <v>21.557647232927408</v>
      </c>
    </row>
    <row r="2228" spans="1:2" x14ac:dyDescent="0.25">
      <c r="A2228" s="5">
        <v>44289.75</v>
      </c>
      <c r="B2228" s="9">
        <v>21.726799924314516</v>
      </c>
    </row>
    <row r="2229" spans="1:2" x14ac:dyDescent="0.25">
      <c r="A2229" s="5">
        <v>44289.791666666664</v>
      </c>
      <c r="B2229" s="9">
        <v>22.407048576144373</v>
      </c>
    </row>
    <row r="2230" spans="1:2" x14ac:dyDescent="0.25">
      <c r="A2230" s="5">
        <v>44289.833333333336</v>
      </c>
      <c r="B2230" s="9">
        <v>22.549700278305394</v>
      </c>
    </row>
    <row r="2231" spans="1:2" x14ac:dyDescent="0.25">
      <c r="A2231" s="5">
        <v>44289.875</v>
      </c>
      <c r="B2231" s="9">
        <v>22.519726827938264</v>
      </c>
    </row>
    <row r="2232" spans="1:2" x14ac:dyDescent="0.25">
      <c r="A2232" s="5">
        <v>44289.916666666664</v>
      </c>
      <c r="B2232" s="9">
        <v>21.813910788514708</v>
      </c>
    </row>
    <row r="2233" spans="1:2" x14ac:dyDescent="0.25">
      <c r="A2233" s="5">
        <v>44289.958333333336</v>
      </c>
      <c r="B2233" s="9">
        <v>20.549232737963646</v>
      </c>
    </row>
    <row r="2234" spans="1:2" x14ac:dyDescent="0.25">
      <c r="A2234" s="6">
        <v>44290</v>
      </c>
      <c r="B2234" s="9">
        <v>19.634377539706978</v>
      </c>
    </row>
    <row r="2235" spans="1:2" x14ac:dyDescent="0.25">
      <c r="A2235" s="5">
        <v>44290.041666666664</v>
      </c>
      <c r="B2235" s="9">
        <v>19.457793890174578</v>
      </c>
    </row>
    <row r="2236" spans="1:2" x14ac:dyDescent="0.25">
      <c r="A2236" s="5">
        <v>44290.083333333336</v>
      </c>
      <c r="B2236" s="9">
        <v>24.145359252688362</v>
      </c>
    </row>
    <row r="2237" spans="1:2" x14ac:dyDescent="0.25">
      <c r="A2237" s="5">
        <v>44290.125</v>
      </c>
      <c r="B2237" s="9">
        <v>18.821072787343468</v>
      </c>
    </row>
    <row r="2238" spans="1:2" x14ac:dyDescent="0.25">
      <c r="A2238" s="5">
        <v>44290.166666666664</v>
      </c>
      <c r="B2238" s="9">
        <v>18.566760965403926</v>
      </c>
    </row>
    <row r="2239" spans="1:2" x14ac:dyDescent="0.25">
      <c r="A2239" s="5">
        <v>44290.208333333336</v>
      </c>
      <c r="B2239" s="9">
        <v>18.87238945879642</v>
      </c>
    </row>
    <row r="2240" spans="1:2" x14ac:dyDescent="0.25">
      <c r="A2240" s="5">
        <v>44290.25</v>
      </c>
      <c r="B2240" s="9">
        <v>18.561784427795583</v>
      </c>
    </row>
    <row r="2241" spans="1:2" x14ac:dyDescent="0.25">
      <c r="A2241" s="5">
        <v>44290.291666666664</v>
      </c>
      <c r="B2241" s="9">
        <v>19.201157501146845</v>
      </c>
    </row>
    <row r="2242" spans="1:2" x14ac:dyDescent="0.25">
      <c r="A2242" s="5">
        <v>44290.333333333336</v>
      </c>
      <c r="B2242" s="9">
        <v>19.785432681127169</v>
      </c>
    </row>
    <row r="2243" spans="1:2" x14ac:dyDescent="0.25">
      <c r="A2243" s="5">
        <v>44290.375</v>
      </c>
      <c r="B2243" s="9">
        <v>20.677020723454447</v>
      </c>
    </row>
    <row r="2244" spans="1:2" x14ac:dyDescent="0.25">
      <c r="A2244" s="5">
        <v>44290.416666666664</v>
      </c>
      <c r="B2244" s="9">
        <v>21.289240674975819</v>
      </c>
    </row>
    <row r="2245" spans="1:2" x14ac:dyDescent="0.25">
      <c r="A2245" s="5">
        <v>44290.458333333336</v>
      </c>
      <c r="B2245" s="9">
        <v>21.934747476511308</v>
      </c>
    </row>
    <row r="2246" spans="1:2" x14ac:dyDescent="0.25">
      <c r="A2246" s="5">
        <v>44290.5</v>
      </c>
      <c r="B2246" s="9">
        <v>21.991187773900506</v>
      </c>
    </row>
    <row r="2247" spans="1:2" x14ac:dyDescent="0.25">
      <c r="A2247" s="5">
        <v>44290.541666666664</v>
      </c>
      <c r="B2247" s="9">
        <v>21.753708863974001</v>
      </c>
    </row>
    <row r="2248" spans="1:2" x14ac:dyDescent="0.25">
      <c r="A2248" s="5">
        <v>44290.583333333336</v>
      </c>
      <c r="B2248" s="9">
        <v>21.839862639165556</v>
      </c>
    </row>
    <row r="2249" spans="1:2" x14ac:dyDescent="0.25">
      <c r="A2249" s="5">
        <v>44290.625</v>
      </c>
      <c r="B2249" s="9">
        <v>21.839024662665263</v>
      </c>
    </row>
    <row r="2250" spans="1:2" x14ac:dyDescent="0.25">
      <c r="A2250" s="5">
        <v>44290.666666666664</v>
      </c>
      <c r="B2250" s="9">
        <v>22.046072161338238</v>
      </c>
    </row>
    <row r="2251" spans="1:2" x14ac:dyDescent="0.25">
      <c r="A2251" s="5">
        <v>44290.708333333336</v>
      </c>
      <c r="B2251" s="9">
        <v>22.105320367527295</v>
      </c>
    </row>
    <row r="2252" spans="1:2" x14ac:dyDescent="0.25">
      <c r="A2252" s="5">
        <v>44290.75</v>
      </c>
      <c r="B2252" s="9">
        <v>21.833159668305694</v>
      </c>
    </row>
    <row r="2253" spans="1:2" x14ac:dyDescent="0.25">
      <c r="A2253" s="5">
        <v>44290.791666666664</v>
      </c>
      <c r="B2253" s="9">
        <v>22.043536241969502</v>
      </c>
    </row>
    <row r="2254" spans="1:2" x14ac:dyDescent="0.25">
      <c r="A2254" s="5">
        <v>44290.833333333336</v>
      </c>
      <c r="B2254" s="9">
        <v>22.036775112114878</v>
      </c>
    </row>
    <row r="2255" spans="1:2" x14ac:dyDescent="0.25">
      <c r="A2255" s="5">
        <v>44290.875</v>
      </c>
      <c r="B2255" s="9">
        <v>21.402412708859551</v>
      </c>
    </row>
    <row r="2256" spans="1:2" x14ac:dyDescent="0.25">
      <c r="A2256" s="5">
        <v>44290.916666666664</v>
      </c>
      <c r="B2256" s="9">
        <v>21.061374246196625</v>
      </c>
    </row>
    <row r="2257" spans="1:2" x14ac:dyDescent="0.25">
      <c r="A2257" s="5">
        <v>44290.958333333336</v>
      </c>
      <c r="B2257" s="9">
        <v>19.942792138181108</v>
      </c>
    </row>
    <row r="2258" spans="1:2" x14ac:dyDescent="0.25">
      <c r="A2258" s="6">
        <v>44291</v>
      </c>
      <c r="B2258" s="9">
        <v>19.018487428302823</v>
      </c>
    </row>
    <row r="2259" spans="1:2" x14ac:dyDescent="0.25">
      <c r="A2259" s="5">
        <v>44291.041666666664</v>
      </c>
      <c r="B2259" s="9">
        <v>18.895567606694751</v>
      </c>
    </row>
    <row r="2260" spans="1:2" x14ac:dyDescent="0.25">
      <c r="A2260" s="5">
        <v>44291.083333333336</v>
      </c>
      <c r="B2260" s="9">
        <v>18.746896670872101</v>
      </c>
    </row>
    <row r="2261" spans="1:2" x14ac:dyDescent="0.25">
      <c r="A2261" s="5">
        <v>44291.125</v>
      </c>
      <c r="B2261" s="9">
        <v>18.392754324656178</v>
      </c>
    </row>
    <row r="2262" spans="1:2" x14ac:dyDescent="0.25">
      <c r="A2262" s="5">
        <v>44291.166666666664</v>
      </c>
      <c r="B2262" s="9">
        <v>18.319036774406584</v>
      </c>
    </row>
    <row r="2263" spans="1:2" x14ac:dyDescent="0.25">
      <c r="A2263" s="5">
        <v>44291.208333333336</v>
      </c>
      <c r="B2263" s="9">
        <v>18.365334857764186</v>
      </c>
    </row>
    <row r="2264" spans="1:2" x14ac:dyDescent="0.25">
      <c r="A2264" s="5">
        <v>44291.25</v>
      </c>
      <c r="B2264" s="9">
        <v>18.539053287047146</v>
      </c>
    </row>
    <row r="2265" spans="1:2" x14ac:dyDescent="0.25">
      <c r="A2265" s="5">
        <v>44291.291666666664</v>
      </c>
      <c r="B2265" s="9">
        <v>18.40612907895785</v>
      </c>
    </row>
    <row r="2266" spans="1:2" x14ac:dyDescent="0.25">
      <c r="A2266" s="5">
        <v>44291.333333333336</v>
      </c>
      <c r="B2266" s="9">
        <v>18.583834555239847</v>
      </c>
    </row>
    <row r="2267" spans="1:2" x14ac:dyDescent="0.25">
      <c r="A2267" s="5">
        <v>44291.375</v>
      </c>
      <c r="B2267" s="9">
        <v>18.121307746659888</v>
      </c>
    </row>
    <row r="2268" spans="1:2" x14ac:dyDescent="0.25">
      <c r="A2268" s="5">
        <v>44291.416666666664</v>
      </c>
      <c r="B2268" s="9">
        <v>18.283350609457163</v>
      </c>
    </row>
    <row r="2269" spans="1:2" x14ac:dyDescent="0.25">
      <c r="A2269" s="5">
        <v>44291.458333333336</v>
      </c>
      <c r="B2269" s="9">
        <v>18.066736398010729</v>
      </c>
    </row>
    <row r="2270" spans="1:2" x14ac:dyDescent="0.25">
      <c r="A2270" s="5">
        <v>44291.5</v>
      </c>
      <c r="B2270" s="9">
        <v>17.941728562262163</v>
      </c>
    </row>
    <row r="2271" spans="1:2" x14ac:dyDescent="0.25">
      <c r="A2271" s="5">
        <v>44291.541666666664</v>
      </c>
      <c r="B2271" s="9">
        <v>17.425181854618025</v>
      </c>
    </row>
    <row r="2272" spans="1:2" x14ac:dyDescent="0.25">
      <c r="A2272" s="5">
        <v>44291.583333333336</v>
      </c>
      <c r="B2272" s="9">
        <v>17.49409363909594</v>
      </c>
    </row>
    <row r="2273" spans="1:2" x14ac:dyDescent="0.25">
      <c r="A2273" s="5">
        <v>44291.625</v>
      </c>
      <c r="B2273" s="9">
        <v>17.470202789910608</v>
      </c>
    </row>
    <row r="2274" spans="1:2" x14ac:dyDescent="0.25">
      <c r="A2274" s="5">
        <v>44291.666666666664</v>
      </c>
      <c r="B2274" s="9">
        <v>17.896641904329741</v>
      </c>
    </row>
    <row r="2275" spans="1:2" x14ac:dyDescent="0.25">
      <c r="A2275" s="5">
        <v>44291.708333333336</v>
      </c>
      <c r="B2275" s="9">
        <v>18.458323597694097</v>
      </c>
    </row>
    <row r="2276" spans="1:2" x14ac:dyDescent="0.25">
      <c r="A2276" s="5">
        <v>44291.75</v>
      </c>
      <c r="B2276" s="9">
        <v>19.428194529556301</v>
      </c>
    </row>
    <row r="2277" spans="1:2" x14ac:dyDescent="0.25">
      <c r="A2277" s="5">
        <v>44291.791666666664</v>
      </c>
      <c r="B2277" s="9">
        <v>20.038898714730557</v>
      </c>
    </row>
    <row r="2278" spans="1:2" x14ac:dyDescent="0.25">
      <c r="A2278" s="5">
        <v>44291.833333333336</v>
      </c>
      <c r="B2278" s="9">
        <v>20.393474951085935</v>
      </c>
    </row>
    <row r="2279" spans="1:2" x14ac:dyDescent="0.25">
      <c r="A2279" s="5">
        <v>44291.875</v>
      </c>
      <c r="B2279" s="9">
        <v>20.358206072803284</v>
      </c>
    </row>
    <row r="2280" spans="1:2" x14ac:dyDescent="0.25">
      <c r="A2280" s="5">
        <v>44291.916666666664</v>
      </c>
      <c r="B2280" s="9">
        <v>20.057404890383967</v>
      </c>
    </row>
    <row r="2281" spans="1:2" x14ac:dyDescent="0.25">
      <c r="A2281" s="5">
        <v>44291.958333333336</v>
      </c>
      <c r="B2281" s="9">
        <v>19.151822154095139</v>
      </c>
    </row>
    <row r="2282" spans="1:2" x14ac:dyDescent="0.25">
      <c r="A2282" s="6">
        <v>44292</v>
      </c>
      <c r="B2282" s="9">
        <v>18.769187995924323</v>
      </c>
    </row>
    <row r="2283" spans="1:2" x14ac:dyDescent="0.25">
      <c r="A2283" s="5">
        <v>44292.041666666664</v>
      </c>
      <c r="B2283" s="9">
        <v>18.411763798860022</v>
      </c>
    </row>
    <row r="2284" spans="1:2" x14ac:dyDescent="0.25">
      <c r="A2284" s="5">
        <v>44292.083333333336</v>
      </c>
      <c r="B2284" s="9">
        <v>18.289642490265869</v>
      </c>
    </row>
    <row r="2285" spans="1:2" x14ac:dyDescent="0.25">
      <c r="A2285" s="5">
        <v>44292.125</v>
      </c>
      <c r="B2285" s="9">
        <v>17.827219913489554</v>
      </c>
    </row>
    <row r="2286" spans="1:2" x14ac:dyDescent="0.25">
      <c r="A2286" s="5">
        <v>44292.166666666664</v>
      </c>
      <c r="B2286" s="9">
        <v>17.733118604207228</v>
      </c>
    </row>
    <row r="2287" spans="1:2" x14ac:dyDescent="0.25">
      <c r="A2287" s="5">
        <v>44292.208333333336</v>
      </c>
      <c r="B2287" s="9">
        <v>17.39216684609552</v>
      </c>
    </row>
    <row r="2288" spans="1:2" x14ac:dyDescent="0.25">
      <c r="A2288" s="5">
        <v>44292.25</v>
      </c>
      <c r="B2288" s="9">
        <v>17.55799290878516</v>
      </c>
    </row>
    <row r="2289" spans="1:2" x14ac:dyDescent="0.25">
      <c r="A2289" s="5">
        <v>44292.291666666664</v>
      </c>
      <c r="B2289" s="9">
        <v>17.752027580223015</v>
      </c>
    </row>
    <row r="2290" spans="1:2" x14ac:dyDescent="0.25">
      <c r="A2290" s="5">
        <v>44292.333333333336</v>
      </c>
      <c r="B2290" s="9">
        <v>18.144851858258708</v>
      </c>
    </row>
    <row r="2291" spans="1:2" x14ac:dyDescent="0.25">
      <c r="A2291" s="5">
        <v>44292.375</v>
      </c>
      <c r="B2291" s="9">
        <v>17.930102820194175</v>
      </c>
    </row>
    <row r="2292" spans="1:2" x14ac:dyDescent="0.25">
      <c r="A2292" s="5">
        <v>44292.416666666664</v>
      </c>
      <c r="B2292" s="9">
        <v>17.457609426937964</v>
      </c>
    </row>
    <row r="2293" spans="1:2" x14ac:dyDescent="0.25">
      <c r="A2293" s="5">
        <v>44292.458333333336</v>
      </c>
      <c r="B2293" s="9">
        <v>17.488117276842033</v>
      </c>
    </row>
    <row r="2294" spans="1:2" x14ac:dyDescent="0.25">
      <c r="A2294" s="5">
        <v>44292.5</v>
      </c>
      <c r="B2294" s="9">
        <v>17.447674958680135</v>
      </c>
    </row>
    <row r="2295" spans="1:2" x14ac:dyDescent="0.25">
      <c r="A2295" s="5">
        <v>44292.541666666664</v>
      </c>
      <c r="B2295" s="9">
        <v>17.380299827998904</v>
      </c>
    </row>
    <row r="2296" spans="1:2" x14ac:dyDescent="0.25">
      <c r="A2296" s="5">
        <v>44292.583333333336</v>
      </c>
      <c r="B2296" s="9">
        <v>17.380958851435224</v>
      </c>
    </row>
    <row r="2297" spans="1:2" x14ac:dyDescent="0.25">
      <c r="A2297" s="5">
        <v>44292.625</v>
      </c>
      <c r="B2297" s="9">
        <v>18.068805303054717</v>
      </c>
    </row>
    <row r="2298" spans="1:2" x14ac:dyDescent="0.25">
      <c r="A2298" s="5">
        <v>44292.666666666664</v>
      </c>
      <c r="B2298" s="9">
        <v>18.638729136292884</v>
      </c>
    </row>
    <row r="2299" spans="1:2" x14ac:dyDescent="0.25">
      <c r="A2299" s="5">
        <v>44292.708333333336</v>
      </c>
      <c r="B2299" s="9">
        <v>19.409540234404627</v>
      </c>
    </row>
    <row r="2300" spans="1:2" x14ac:dyDescent="0.25">
      <c r="A2300" s="5">
        <v>44292.75</v>
      </c>
      <c r="B2300" s="9">
        <v>19.747430899292656</v>
      </c>
    </row>
    <row r="2301" spans="1:2" x14ac:dyDescent="0.25">
      <c r="A2301" s="5">
        <v>44292.791666666664</v>
      </c>
      <c r="B2301" s="9">
        <v>19.246931239052792</v>
      </c>
    </row>
    <row r="2302" spans="1:2" x14ac:dyDescent="0.25">
      <c r="A2302" s="5">
        <v>44292.833333333336</v>
      </c>
      <c r="B2302" s="9">
        <v>19.340311090326935</v>
      </c>
    </row>
    <row r="2303" spans="1:2" x14ac:dyDescent="0.25">
      <c r="A2303" s="5">
        <v>44292.875</v>
      </c>
      <c r="B2303" s="9">
        <v>19.527751018481204</v>
      </c>
    </row>
    <row r="2304" spans="1:2" x14ac:dyDescent="0.25">
      <c r="A2304" s="5">
        <v>44292.916666666664</v>
      </c>
      <c r="B2304" s="9">
        <v>19.725424277568571</v>
      </c>
    </row>
    <row r="2305" spans="1:2" x14ac:dyDescent="0.25">
      <c r="A2305" s="5">
        <v>44292.958333333336</v>
      </c>
      <c r="B2305" s="9">
        <v>19.096022912596272</v>
      </c>
    </row>
    <row r="2306" spans="1:2" x14ac:dyDescent="0.25">
      <c r="A2306" s="6">
        <v>44293</v>
      </c>
      <c r="B2306" s="9">
        <v>18.382202968507013</v>
      </c>
    </row>
    <row r="2307" spans="1:2" x14ac:dyDescent="0.25">
      <c r="A2307" s="5">
        <v>44293.041666666664</v>
      </c>
      <c r="B2307" s="9">
        <v>18.25820741927285</v>
      </c>
    </row>
    <row r="2308" spans="1:2" x14ac:dyDescent="0.25">
      <c r="A2308" s="5">
        <v>44293.083333333336</v>
      </c>
      <c r="B2308" s="9">
        <v>17.847605702022282</v>
      </c>
    </row>
    <row r="2309" spans="1:2" x14ac:dyDescent="0.25">
      <c r="A2309" s="5">
        <v>44293.125</v>
      </c>
      <c r="B2309" s="9">
        <v>17.53932702294793</v>
      </c>
    </row>
    <row r="2310" spans="1:2" x14ac:dyDescent="0.25">
      <c r="A2310" s="5">
        <v>44293.166666666664</v>
      </c>
      <c r="B2310" s="9">
        <v>17.138523007080558</v>
      </c>
    </row>
    <row r="2311" spans="1:2" x14ac:dyDescent="0.25">
      <c r="A2311" s="5">
        <v>44293.208333333336</v>
      </c>
      <c r="B2311" s="9">
        <v>17.415930081949345</v>
      </c>
    </row>
    <row r="2312" spans="1:2" x14ac:dyDescent="0.25">
      <c r="A2312" s="5">
        <v>44293.25</v>
      </c>
      <c r="B2312" s="9">
        <v>17.675188295032608</v>
      </c>
    </row>
    <row r="2313" spans="1:2" x14ac:dyDescent="0.25">
      <c r="A2313" s="5">
        <v>44293.291666666664</v>
      </c>
      <c r="B2313" s="9">
        <v>18.731094534623235</v>
      </c>
    </row>
    <row r="2314" spans="1:2" x14ac:dyDescent="0.25">
      <c r="A2314" s="5">
        <v>44293.333333333336</v>
      </c>
      <c r="B2314" s="9">
        <v>19.346256071643364</v>
      </c>
    </row>
    <row r="2315" spans="1:2" x14ac:dyDescent="0.25">
      <c r="A2315" s="5">
        <v>44293.375</v>
      </c>
      <c r="B2315" s="9">
        <v>20.127731328238614</v>
      </c>
    </row>
    <row r="2316" spans="1:2" x14ac:dyDescent="0.25">
      <c r="A2316" s="5">
        <v>44293.416666666664</v>
      </c>
      <c r="B2316" s="9">
        <v>20.351159597061908</v>
      </c>
    </row>
    <row r="2317" spans="1:2" x14ac:dyDescent="0.25">
      <c r="A2317" s="5">
        <v>44293.458333333336</v>
      </c>
      <c r="B2317" s="9">
        <v>20.837465459534688</v>
      </c>
    </row>
    <row r="2318" spans="1:2" x14ac:dyDescent="0.25">
      <c r="A2318" s="5">
        <v>44293.5</v>
      </c>
      <c r="B2318" s="9">
        <v>20.984597523951482</v>
      </c>
    </row>
    <row r="2319" spans="1:2" x14ac:dyDescent="0.25">
      <c r="A2319" s="5">
        <v>44293.541666666664</v>
      </c>
      <c r="B2319" s="9">
        <v>20.848685926192697</v>
      </c>
    </row>
    <row r="2320" spans="1:2" x14ac:dyDescent="0.25">
      <c r="A2320" s="5">
        <v>44293.583333333336</v>
      </c>
      <c r="B2320" s="9">
        <v>20.496492884908928</v>
      </c>
    </row>
    <row r="2321" spans="1:2" x14ac:dyDescent="0.25">
      <c r="A2321" s="5">
        <v>44293.625</v>
      </c>
      <c r="B2321" s="9">
        <v>21.11568507121838</v>
      </c>
    </row>
    <row r="2322" spans="1:2" x14ac:dyDescent="0.25">
      <c r="A2322" s="5">
        <v>44293.666666666664</v>
      </c>
      <c r="B2322" s="9">
        <v>22.431239775342323</v>
      </c>
    </row>
    <row r="2323" spans="1:2" x14ac:dyDescent="0.25">
      <c r="A2323" s="5">
        <v>44293.708333333336</v>
      </c>
      <c r="B2323" s="9">
        <v>21.241846369181296</v>
      </c>
    </row>
    <row r="2324" spans="1:2" x14ac:dyDescent="0.25">
      <c r="A2324" s="5">
        <v>44293.75</v>
      </c>
      <c r="B2324" s="9">
        <v>21.712834959377247</v>
      </c>
    </row>
    <row r="2325" spans="1:2" x14ac:dyDescent="0.25">
      <c r="A2325" s="5">
        <v>44293.791666666664</v>
      </c>
      <c r="B2325" s="9">
        <v>21.677025443398801</v>
      </c>
    </row>
    <row r="2326" spans="1:2" x14ac:dyDescent="0.25">
      <c r="A2326" s="5">
        <v>44293.833333333336</v>
      </c>
      <c r="B2326" s="9">
        <v>22.70676692380535</v>
      </c>
    </row>
    <row r="2327" spans="1:2" x14ac:dyDescent="0.25">
      <c r="A2327" s="5">
        <v>44293.875</v>
      </c>
      <c r="B2327" s="9">
        <v>22.668581432331099</v>
      </c>
    </row>
    <row r="2328" spans="1:2" x14ac:dyDescent="0.25">
      <c r="A2328" s="5">
        <v>44293.916666666664</v>
      </c>
      <c r="B2328" s="9">
        <v>21.590646013396221</v>
      </c>
    </row>
    <row r="2329" spans="1:2" x14ac:dyDescent="0.25">
      <c r="A2329" s="5">
        <v>44293.958333333336</v>
      </c>
      <c r="B2329" s="9">
        <v>20.195199100037936</v>
      </c>
    </row>
    <row r="2330" spans="1:2" x14ac:dyDescent="0.25">
      <c r="A2330" s="6">
        <v>44294</v>
      </c>
      <c r="B2330" s="9">
        <v>18.993689053093625</v>
      </c>
    </row>
    <row r="2331" spans="1:2" x14ac:dyDescent="0.25">
      <c r="A2331" s="5">
        <v>44294.041666666664</v>
      </c>
      <c r="B2331" s="9">
        <v>18.790067306471869</v>
      </c>
    </row>
    <row r="2332" spans="1:2" x14ac:dyDescent="0.25">
      <c r="A2332" s="5">
        <v>44294.083333333336</v>
      </c>
      <c r="B2332" s="9">
        <v>18.389939968785399</v>
      </c>
    </row>
    <row r="2333" spans="1:2" x14ac:dyDescent="0.25">
      <c r="A2333" s="5">
        <v>44294.125</v>
      </c>
      <c r="B2333" s="9">
        <v>18.29104101644997</v>
      </c>
    </row>
    <row r="2334" spans="1:2" x14ac:dyDescent="0.25">
      <c r="A2334" s="5">
        <v>44294.166666666664</v>
      </c>
      <c r="B2334" s="9">
        <v>17.535996307414681</v>
      </c>
    </row>
    <row r="2335" spans="1:2" x14ac:dyDescent="0.25">
      <c r="A2335" s="5">
        <v>44294.208333333336</v>
      </c>
      <c r="B2335" s="9">
        <v>17.821109449090681</v>
      </c>
    </row>
    <row r="2336" spans="1:2" x14ac:dyDescent="0.25">
      <c r="A2336" s="5">
        <v>44294.25</v>
      </c>
      <c r="B2336" s="9">
        <v>18.110240181052269</v>
      </c>
    </row>
    <row r="2337" spans="1:2" x14ac:dyDescent="0.25">
      <c r="A2337" s="5">
        <v>44294.291666666664</v>
      </c>
      <c r="B2337" s="9">
        <v>18.988587816111682</v>
      </c>
    </row>
    <row r="2338" spans="1:2" x14ac:dyDescent="0.25">
      <c r="A2338" s="5">
        <v>44294.333333333336</v>
      </c>
      <c r="B2338" s="9">
        <v>19.27282224665003</v>
      </c>
    </row>
    <row r="2339" spans="1:2" x14ac:dyDescent="0.25">
      <c r="A2339" s="5">
        <v>44294.375</v>
      </c>
      <c r="B2339" s="9">
        <v>19.04332053068039</v>
      </c>
    </row>
    <row r="2340" spans="1:2" x14ac:dyDescent="0.25">
      <c r="A2340" s="5">
        <v>44294.416666666664</v>
      </c>
      <c r="B2340" s="9">
        <v>19.336596453330266</v>
      </c>
    </row>
    <row r="2341" spans="1:2" x14ac:dyDescent="0.25">
      <c r="A2341" s="5">
        <v>44294.458333333336</v>
      </c>
      <c r="B2341" s="9">
        <v>19.715567441383222</v>
      </c>
    </row>
    <row r="2342" spans="1:2" x14ac:dyDescent="0.25">
      <c r="A2342" s="5">
        <v>44294.5</v>
      </c>
      <c r="B2342" s="9">
        <v>19.819698496994828</v>
      </c>
    </row>
    <row r="2343" spans="1:2" x14ac:dyDescent="0.25">
      <c r="A2343" s="5">
        <v>44294.541666666664</v>
      </c>
      <c r="B2343" s="9">
        <v>19.06306567411097</v>
      </c>
    </row>
    <row r="2344" spans="1:2" x14ac:dyDescent="0.25">
      <c r="A2344" s="5">
        <v>44294.583333333336</v>
      </c>
      <c r="B2344" s="9">
        <v>18.880353477423714</v>
      </c>
    </row>
    <row r="2345" spans="1:2" x14ac:dyDescent="0.25">
      <c r="A2345" s="5">
        <v>44294.625</v>
      </c>
      <c r="B2345" s="9">
        <v>19.270601575468866</v>
      </c>
    </row>
    <row r="2346" spans="1:2" x14ac:dyDescent="0.25">
      <c r="A2346" s="5">
        <v>44294.666666666664</v>
      </c>
      <c r="B2346" s="9">
        <v>18.980574560608126</v>
      </c>
    </row>
    <row r="2347" spans="1:2" x14ac:dyDescent="0.25">
      <c r="A2347" s="5">
        <v>44294.708333333336</v>
      </c>
      <c r="B2347" s="9">
        <v>21.060564658255249</v>
      </c>
    </row>
    <row r="2348" spans="1:2" x14ac:dyDescent="0.25">
      <c r="A2348" s="5">
        <v>44294.75</v>
      </c>
      <c r="B2348" s="9">
        <v>21.030631023108828</v>
      </c>
    </row>
    <row r="2349" spans="1:2" x14ac:dyDescent="0.25">
      <c r="A2349" s="5">
        <v>44294.791666666664</v>
      </c>
      <c r="B2349" s="9">
        <v>21.326901119931069</v>
      </c>
    </row>
    <row r="2350" spans="1:2" x14ac:dyDescent="0.25">
      <c r="A2350" s="5">
        <v>44294.833333333336</v>
      </c>
      <c r="B2350" s="9">
        <v>21.88431838207029</v>
      </c>
    </row>
    <row r="2351" spans="1:2" x14ac:dyDescent="0.25">
      <c r="A2351" s="5">
        <v>44294.875</v>
      </c>
      <c r="B2351" s="9">
        <v>21.970954852885804</v>
      </c>
    </row>
    <row r="2352" spans="1:2" x14ac:dyDescent="0.25">
      <c r="A2352" s="5">
        <v>44294.916666666664</v>
      </c>
      <c r="B2352" s="9">
        <v>21.29987740045004</v>
      </c>
    </row>
    <row r="2353" spans="1:2" x14ac:dyDescent="0.25">
      <c r="A2353" s="5">
        <v>44294.958333333336</v>
      </c>
      <c r="B2353" s="9">
        <v>19.83952425160183</v>
      </c>
    </row>
    <row r="2354" spans="1:2" x14ac:dyDescent="0.25">
      <c r="A2354" s="6">
        <v>44295</v>
      </c>
      <c r="B2354" s="9">
        <v>19.020677187497618</v>
      </c>
    </row>
    <row r="2355" spans="1:2" x14ac:dyDescent="0.25">
      <c r="A2355" s="5">
        <v>44295.041666666664</v>
      </c>
      <c r="B2355" s="9">
        <v>18.862982123147624</v>
      </c>
    </row>
    <row r="2356" spans="1:2" x14ac:dyDescent="0.25">
      <c r="A2356" s="5">
        <v>44295.083333333336</v>
      </c>
      <c r="B2356" s="9">
        <v>18.330248535869014</v>
      </c>
    </row>
    <row r="2357" spans="1:2" x14ac:dyDescent="0.25">
      <c r="A2357" s="5">
        <v>44295.125</v>
      </c>
      <c r="B2357" s="9">
        <v>18.305032887267661</v>
      </c>
    </row>
    <row r="2358" spans="1:2" x14ac:dyDescent="0.25">
      <c r="A2358" s="5">
        <v>44295.166666666664</v>
      </c>
      <c r="B2358" s="9">
        <v>17.986259987732925</v>
      </c>
    </row>
    <row r="2359" spans="1:2" x14ac:dyDescent="0.25">
      <c r="A2359" s="5">
        <v>44295.208333333336</v>
      </c>
      <c r="B2359" s="9">
        <v>18.507848196740795</v>
      </c>
    </row>
    <row r="2360" spans="1:2" x14ac:dyDescent="0.25">
      <c r="A2360" s="5">
        <v>44295.25</v>
      </c>
      <c r="B2360" s="9">
        <v>19.071848322961376</v>
      </c>
    </row>
    <row r="2361" spans="1:2" x14ac:dyDescent="0.25">
      <c r="A2361" s="5">
        <v>44295.291666666664</v>
      </c>
      <c r="B2361" s="9">
        <v>19.572837656501697</v>
      </c>
    </row>
    <row r="2362" spans="1:2" x14ac:dyDescent="0.25">
      <c r="A2362" s="5">
        <v>44295.333333333336</v>
      </c>
      <c r="B2362" s="9">
        <v>19.27282224665003</v>
      </c>
    </row>
    <row r="2363" spans="1:2" x14ac:dyDescent="0.25">
      <c r="A2363" s="5">
        <v>44295.375</v>
      </c>
      <c r="B2363" s="9">
        <v>19.074044661092046</v>
      </c>
    </row>
    <row r="2364" spans="1:2" x14ac:dyDescent="0.25">
      <c r="A2364" s="5">
        <v>44295.416666666664</v>
      </c>
      <c r="B2364" s="9">
        <v>19.556293332171826</v>
      </c>
    </row>
    <row r="2365" spans="1:2" x14ac:dyDescent="0.25">
      <c r="A2365" s="5">
        <v>44295.458333333336</v>
      </c>
      <c r="B2365" s="9">
        <v>19.329169432397162</v>
      </c>
    </row>
    <row r="2366" spans="1:2" x14ac:dyDescent="0.25">
      <c r="A2366" s="5">
        <v>44295.5</v>
      </c>
      <c r="B2366" s="9">
        <v>19.096755986612198</v>
      </c>
    </row>
    <row r="2367" spans="1:2" x14ac:dyDescent="0.25">
      <c r="A2367" s="5">
        <v>44295.541666666664</v>
      </c>
      <c r="B2367" s="9">
        <v>18.531246562064801</v>
      </c>
    </row>
    <row r="2368" spans="1:2" x14ac:dyDescent="0.25">
      <c r="A2368" s="5">
        <v>44295.583333333336</v>
      </c>
      <c r="B2368" s="9">
        <v>19.780107910529473</v>
      </c>
    </row>
    <row r="2369" spans="1:2" x14ac:dyDescent="0.25">
      <c r="A2369" s="5">
        <v>44295.625</v>
      </c>
      <c r="B2369" s="9">
        <v>20.185879682118021</v>
      </c>
    </row>
    <row r="2370" spans="1:2" x14ac:dyDescent="0.25">
      <c r="A2370" s="5">
        <v>44295.666666666664</v>
      </c>
      <c r="B2370" s="9">
        <v>19.51799650127116</v>
      </c>
    </row>
    <row r="2371" spans="1:2" x14ac:dyDescent="0.25">
      <c r="A2371" s="5">
        <v>44295.708333333336</v>
      </c>
      <c r="B2371" s="9">
        <v>19.919030345858701</v>
      </c>
    </row>
    <row r="2372" spans="1:2" x14ac:dyDescent="0.25">
      <c r="A2372" s="5">
        <v>44295.75</v>
      </c>
      <c r="B2372" s="9">
        <v>20.681792544691511</v>
      </c>
    </row>
    <row r="2373" spans="1:2" x14ac:dyDescent="0.25">
      <c r="A2373" s="5">
        <v>44295.791666666664</v>
      </c>
      <c r="B2373" s="9">
        <v>21.242662656221768</v>
      </c>
    </row>
    <row r="2374" spans="1:2" x14ac:dyDescent="0.25">
      <c r="A2374" s="5">
        <v>44295.833333333336</v>
      </c>
      <c r="B2374" s="9">
        <v>21.384332458349579</v>
      </c>
    </row>
    <row r="2375" spans="1:2" x14ac:dyDescent="0.25">
      <c r="A2375" s="5">
        <v>44295.875</v>
      </c>
      <c r="B2375" s="9">
        <v>21.736182644293571</v>
      </c>
    </row>
    <row r="2376" spans="1:2" x14ac:dyDescent="0.25">
      <c r="A2376" s="5">
        <v>44295.916666666664</v>
      </c>
      <c r="B2376" s="9">
        <v>21.211664867368629</v>
      </c>
    </row>
    <row r="2377" spans="1:2" x14ac:dyDescent="0.25">
      <c r="A2377" s="5">
        <v>44295.958333333336</v>
      </c>
      <c r="B2377" s="9">
        <v>20.005015667074055</v>
      </c>
    </row>
    <row r="2378" spans="1:2" x14ac:dyDescent="0.25">
      <c r="A2378" s="6">
        <v>44296</v>
      </c>
      <c r="B2378" s="9">
        <v>19.361870795023531</v>
      </c>
    </row>
    <row r="2379" spans="1:2" x14ac:dyDescent="0.25">
      <c r="A2379" s="5">
        <v>44296.041666666664</v>
      </c>
      <c r="B2379" s="9">
        <v>19.23363019318014</v>
      </c>
    </row>
    <row r="2380" spans="1:2" x14ac:dyDescent="0.25">
      <c r="A2380" s="5">
        <v>44296.083333333336</v>
      </c>
      <c r="B2380" s="9">
        <v>18.692369116649402</v>
      </c>
    </row>
    <row r="2381" spans="1:2" x14ac:dyDescent="0.25">
      <c r="A2381" s="5">
        <v>44296.125</v>
      </c>
      <c r="B2381" s="9">
        <v>18.261697200858436</v>
      </c>
    </row>
    <row r="2382" spans="1:2" x14ac:dyDescent="0.25">
      <c r="A2382" s="5">
        <v>44296.166666666664</v>
      </c>
      <c r="B2382" s="9">
        <v>17.943096867398364</v>
      </c>
    </row>
    <row r="2383" spans="1:2" x14ac:dyDescent="0.25">
      <c r="A2383" s="5">
        <v>44296.208333333336</v>
      </c>
      <c r="B2383" s="9">
        <v>18.214300518694728</v>
      </c>
    </row>
    <row r="2384" spans="1:2" x14ac:dyDescent="0.25">
      <c r="A2384" s="5">
        <v>44296.25</v>
      </c>
      <c r="B2384" s="9">
        <v>18.485190115225461</v>
      </c>
    </row>
    <row r="2385" spans="1:2" x14ac:dyDescent="0.25">
      <c r="A2385" s="5">
        <v>44296.291666666664</v>
      </c>
      <c r="B2385" s="9">
        <v>19.655777374381437</v>
      </c>
    </row>
    <row r="2386" spans="1:2" x14ac:dyDescent="0.25">
      <c r="A2386" s="5">
        <v>44296.333333333336</v>
      </c>
      <c r="B2386" s="9">
        <v>20.393474951085935</v>
      </c>
    </row>
    <row r="2387" spans="1:2" x14ac:dyDescent="0.25">
      <c r="A2387" s="5">
        <v>44296.375</v>
      </c>
      <c r="B2387" s="9">
        <v>20.929003349184651</v>
      </c>
    </row>
    <row r="2388" spans="1:2" x14ac:dyDescent="0.25">
      <c r="A2388" s="5">
        <v>44296.416666666664</v>
      </c>
      <c r="B2388" s="9">
        <v>20.74073392739249</v>
      </c>
    </row>
    <row r="2389" spans="1:2" x14ac:dyDescent="0.25">
      <c r="A2389" s="5">
        <v>44296.458333333336</v>
      </c>
      <c r="B2389" s="9">
        <v>21.118120053488752</v>
      </c>
    </row>
    <row r="2390" spans="1:2" x14ac:dyDescent="0.25">
      <c r="A2390" s="5">
        <v>44296.5</v>
      </c>
      <c r="B2390" s="9">
        <v>19.898358113204132</v>
      </c>
    </row>
    <row r="2391" spans="1:2" x14ac:dyDescent="0.25">
      <c r="A2391" s="5">
        <v>44296.541666666664</v>
      </c>
      <c r="B2391" s="9">
        <v>21.729509473910376</v>
      </c>
    </row>
    <row r="2392" spans="1:2" x14ac:dyDescent="0.25">
      <c r="A2392" s="5">
        <v>44296.583333333336</v>
      </c>
      <c r="B2392" s="9">
        <v>21.724505857836704</v>
      </c>
    </row>
    <row r="2393" spans="1:2" x14ac:dyDescent="0.25">
      <c r="A2393" s="5">
        <v>44296.625</v>
      </c>
      <c r="B2393" s="9">
        <v>22.16811424289742</v>
      </c>
    </row>
    <row r="2394" spans="1:2" x14ac:dyDescent="0.25">
      <c r="A2394" s="5">
        <v>44296.666666666664</v>
      </c>
      <c r="B2394" s="9">
        <v>21.048424444030946</v>
      </c>
    </row>
    <row r="2395" spans="1:2" x14ac:dyDescent="0.25">
      <c r="A2395" s="5">
        <v>44296.708333333336</v>
      </c>
      <c r="B2395" s="9">
        <v>20.676225525057749</v>
      </c>
    </row>
    <row r="2396" spans="1:2" x14ac:dyDescent="0.25">
      <c r="A2396" s="5">
        <v>44296.75</v>
      </c>
      <c r="B2396" s="9">
        <v>20.509110555955704</v>
      </c>
    </row>
    <row r="2397" spans="1:2" x14ac:dyDescent="0.25">
      <c r="A2397" s="5">
        <v>44296.791666666664</v>
      </c>
      <c r="B2397" s="9">
        <v>21.5682737116135</v>
      </c>
    </row>
    <row r="2398" spans="1:2" x14ac:dyDescent="0.25">
      <c r="A2398" s="5">
        <v>44296.833333333336</v>
      </c>
      <c r="B2398" s="9">
        <v>22.192767519454854</v>
      </c>
    </row>
    <row r="2399" spans="1:2" x14ac:dyDescent="0.25">
      <c r="A2399" s="5">
        <v>44296.875</v>
      </c>
      <c r="B2399" s="9">
        <v>22.402911443864951</v>
      </c>
    </row>
    <row r="2400" spans="1:2" x14ac:dyDescent="0.25">
      <c r="A2400" s="5">
        <v>44296.916666666664</v>
      </c>
      <c r="B2400" s="9">
        <v>21.712001549079019</v>
      </c>
    </row>
    <row r="2401" spans="1:2" x14ac:dyDescent="0.25">
      <c r="A2401" s="5">
        <v>44296.958333333336</v>
      </c>
      <c r="B2401" s="9">
        <v>20.587353402829201</v>
      </c>
    </row>
    <row r="2402" spans="1:2" x14ac:dyDescent="0.25">
      <c r="A2402" s="6">
        <v>44297</v>
      </c>
      <c r="B2402" s="9">
        <v>19.603709058631818</v>
      </c>
    </row>
    <row r="2403" spans="1:2" x14ac:dyDescent="0.25">
      <c r="A2403" s="5">
        <v>44297.041666666664</v>
      </c>
      <c r="B2403" s="9">
        <v>19.134182595529111</v>
      </c>
    </row>
    <row r="2404" spans="1:2" x14ac:dyDescent="0.25">
      <c r="A2404" s="5">
        <v>44297.083333333336</v>
      </c>
      <c r="B2404" s="9">
        <v>18.695951123500453</v>
      </c>
    </row>
    <row r="2405" spans="1:2" x14ac:dyDescent="0.25">
      <c r="A2405" s="5">
        <v>44297.125</v>
      </c>
      <c r="B2405" s="9">
        <v>18.566760965403926</v>
      </c>
    </row>
    <row r="2406" spans="1:2" x14ac:dyDescent="0.25">
      <c r="A2406" s="5">
        <v>44297.166666666664</v>
      </c>
      <c r="B2406" s="9">
        <v>18.068805303054717</v>
      </c>
    </row>
    <row r="2407" spans="1:2" x14ac:dyDescent="0.25">
      <c r="A2407" s="5">
        <v>44297.208333333336</v>
      </c>
      <c r="B2407" s="9">
        <v>18.046750921518161</v>
      </c>
    </row>
    <row r="2408" spans="1:2" x14ac:dyDescent="0.25">
      <c r="A2408" s="5">
        <v>44297.25</v>
      </c>
      <c r="B2408" s="9">
        <v>18.342870959999981</v>
      </c>
    </row>
    <row r="2409" spans="1:2" x14ac:dyDescent="0.25">
      <c r="A2409" s="5">
        <v>44297.291666666664</v>
      </c>
      <c r="B2409" s="9">
        <v>19.315808364999945</v>
      </c>
    </row>
    <row r="2410" spans="1:2" x14ac:dyDescent="0.25">
      <c r="A2410" s="5">
        <v>44297.333333333336</v>
      </c>
      <c r="B2410" s="9">
        <v>19.985789845643701</v>
      </c>
    </row>
    <row r="2411" spans="1:2" x14ac:dyDescent="0.25">
      <c r="A2411" s="5">
        <v>44297.375</v>
      </c>
      <c r="B2411" s="9">
        <v>20.649206653847763</v>
      </c>
    </row>
    <row r="2412" spans="1:2" x14ac:dyDescent="0.25">
      <c r="A2412" s="5">
        <v>44297.416666666664</v>
      </c>
      <c r="B2412" s="9">
        <v>21.108381746610632</v>
      </c>
    </row>
    <row r="2413" spans="1:2" x14ac:dyDescent="0.25">
      <c r="A2413" s="5">
        <v>44297.458333333336</v>
      </c>
      <c r="B2413" s="9">
        <v>21.363804368105519</v>
      </c>
    </row>
    <row r="2414" spans="1:2" x14ac:dyDescent="0.25">
      <c r="A2414" s="5">
        <v>44297.5</v>
      </c>
      <c r="B2414" s="9">
        <v>20.738341212532063</v>
      </c>
    </row>
    <row r="2415" spans="1:2" x14ac:dyDescent="0.25">
      <c r="A2415" s="5">
        <v>44297.541666666664</v>
      </c>
      <c r="B2415" s="9">
        <v>19.48651660433551</v>
      </c>
    </row>
    <row r="2416" spans="1:2" x14ac:dyDescent="0.25">
      <c r="A2416" s="5">
        <v>44297.583333333336</v>
      </c>
      <c r="B2416" s="9">
        <v>18.839124764393297</v>
      </c>
    </row>
    <row r="2417" spans="1:2" x14ac:dyDescent="0.25">
      <c r="A2417" s="5">
        <v>44297.625</v>
      </c>
      <c r="B2417" s="9">
        <v>19.143000211874302</v>
      </c>
    </row>
    <row r="2418" spans="1:2" x14ac:dyDescent="0.25">
      <c r="A2418" s="5">
        <v>44297.666666666664</v>
      </c>
      <c r="B2418" s="9">
        <v>19.636140636507438</v>
      </c>
    </row>
    <row r="2419" spans="1:2" x14ac:dyDescent="0.25">
      <c r="A2419" s="5">
        <v>44297.708333333336</v>
      </c>
      <c r="B2419" s="9">
        <v>20.082879135282706</v>
      </c>
    </row>
    <row r="2420" spans="1:2" x14ac:dyDescent="0.25">
      <c r="A2420" s="5">
        <v>44297.75</v>
      </c>
      <c r="B2420" s="9">
        <v>20.382495892321508</v>
      </c>
    </row>
    <row r="2421" spans="1:2" x14ac:dyDescent="0.25">
      <c r="A2421" s="5">
        <v>44297.791666666664</v>
      </c>
      <c r="B2421" s="9">
        <v>20.783049803811917</v>
      </c>
    </row>
    <row r="2422" spans="1:2" x14ac:dyDescent="0.25">
      <c r="A2422" s="5">
        <v>44297.833333333336</v>
      </c>
      <c r="B2422" s="9">
        <v>21.687013209105739</v>
      </c>
    </row>
    <row r="2423" spans="1:2" x14ac:dyDescent="0.25">
      <c r="A2423" s="5">
        <v>44297.875</v>
      </c>
      <c r="B2423" s="9">
        <v>22.222555119620168</v>
      </c>
    </row>
    <row r="2424" spans="1:2" x14ac:dyDescent="0.25">
      <c r="A2424" s="5">
        <v>44297.916666666664</v>
      </c>
      <c r="B2424" s="9">
        <v>21.562477060080951</v>
      </c>
    </row>
    <row r="2425" spans="1:2" x14ac:dyDescent="0.25">
      <c r="A2425" s="5">
        <v>44297.958333333336</v>
      </c>
      <c r="B2425" s="9">
        <v>20.394259394875132</v>
      </c>
    </row>
    <row r="2426" spans="1:2" x14ac:dyDescent="0.25">
      <c r="A2426" s="6">
        <v>44298</v>
      </c>
      <c r="B2426" s="9">
        <v>19.157705852173279</v>
      </c>
    </row>
    <row r="2427" spans="1:2" x14ac:dyDescent="0.25">
      <c r="A2427" s="5">
        <v>44298.041666666664</v>
      </c>
      <c r="B2427" s="9">
        <v>18.365334857764186</v>
      </c>
    </row>
    <row r="2428" spans="1:2" x14ac:dyDescent="0.25">
      <c r="A2428" s="5">
        <v>44298.083333333336</v>
      </c>
      <c r="B2428" s="9">
        <v>18.117848306285424</v>
      </c>
    </row>
    <row r="2429" spans="1:2" x14ac:dyDescent="0.25">
      <c r="A2429" s="5">
        <v>44298.125</v>
      </c>
      <c r="B2429" s="9">
        <v>17.466224766854239</v>
      </c>
    </row>
    <row r="2430" spans="1:2" x14ac:dyDescent="0.25">
      <c r="A2430" s="5">
        <v>44298.166666666664</v>
      </c>
      <c r="B2430" s="9">
        <v>17.561995805626477</v>
      </c>
    </row>
    <row r="2431" spans="1:2" x14ac:dyDescent="0.25">
      <c r="A2431" s="5">
        <v>44298.208333333336</v>
      </c>
      <c r="B2431" s="9">
        <v>17.824503851126469</v>
      </c>
    </row>
    <row r="2432" spans="1:2" x14ac:dyDescent="0.25">
      <c r="A2432" s="5">
        <v>44298.25</v>
      </c>
      <c r="B2432" s="9">
        <v>18.219869389156539</v>
      </c>
    </row>
    <row r="2433" spans="1:2" x14ac:dyDescent="0.25">
      <c r="A2433" s="5">
        <v>44298.291666666664</v>
      </c>
      <c r="B2433" s="9">
        <v>18.392050690627276</v>
      </c>
    </row>
    <row r="2434" spans="1:2" x14ac:dyDescent="0.25">
      <c r="A2434" s="5">
        <v>44298.333333333336</v>
      </c>
      <c r="B2434" s="9">
        <v>18.211516804443093</v>
      </c>
    </row>
    <row r="2435" spans="1:2" x14ac:dyDescent="0.25">
      <c r="A2435" s="5">
        <v>44298.375</v>
      </c>
      <c r="B2435" s="9">
        <v>18.408241873615143</v>
      </c>
    </row>
    <row r="2436" spans="1:2" x14ac:dyDescent="0.25">
      <c r="A2436" s="5">
        <v>44298.416666666664</v>
      </c>
      <c r="B2436" s="9">
        <v>19.159177077100846</v>
      </c>
    </row>
    <row r="2437" spans="1:2" x14ac:dyDescent="0.25">
      <c r="A2437" s="5">
        <v>44298.458333333336</v>
      </c>
      <c r="B2437" s="9">
        <v>19.27430284430816</v>
      </c>
    </row>
    <row r="2438" spans="1:2" x14ac:dyDescent="0.25">
      <c r="A2438" s="5">
        <v>44298.5</v>
      </c>
      <c r="B2438" s="9">
        <v>18.897742135202385</v>
      </c>
    </row>
    <row r="2439" spans="1:2" x14ac:dyDescent="0.25">
      <c r="A2439" s="5">
        <v>44298.541666666664</v>
      </c>
      <c r="B2439" s="9">
        <v>18.320437824018143</v>
      </c>
    </row>
    <row r="2440" spans="1:2" x14ac:dyDescent="0.25">
      <c r="A2440" s="5">
        <v>44298.583333333336</v>
      </c>
      <c r="B2440" s="9">
        <v>18.467509893113803</v>
      </c>
    </row>
    <row r="2441" spans="1:2" x14ac:dyDescent="0.25">
      <c r="A2441" s="5">
        <v>44298.625</v>
      </c>
      <c r="B2441" s="9">
        <v>19.079170501491717</v>
      </c>
    </row>
    <row r="2442" spans="1:2" x14ac:dyDescent="0.25">
      <c r="A2442" s="5">
        <v>44298.666666666664</v>
      </c>
      <c r="B2442" s="9">
        <v>18.648014626444372</v>
      </c>
    </row>
    <row r="2443" spans="1:2" x14ac:dyDescent="0.25">
      <c r="A2443" s="5">
        <v>44298.708333333336</v>
      </c>
      <c r="B2443" s="9">
        <v>19.549529390183455</v>
      </c>
    </row>
    <row r="2444" spans="1:2" x14ac:dyDescent="0.25">
      <c r="A2444" s="5">
        <v>44298.75</v>
      </c>
      <c r="B2444" s="9">
        <v>20.02811143645302</v>
      </c>
    </row>
    <row r="2445" spans="1:2" x14ac:dyDescent="0.25">
      <c r="A2445" s="5">
        <v>44298.791666666664</v>
      </c>
      <c r="B2445" s="9">
        <v>19.998092208421308</v>
      </c>
    </row>
    <row r="2446" spans="1:2" x14ac:dyDescent="0.25">
      <c r="A2446" s="5">
        <v>44298.833333333336</v>
      </c>
      <c r="B2446" s="9">
        <v>20.378576226843791</v>
      </c>
    </row>
    <row r="2447" spans="1:2" x14ac:dyDescent="0.25">
      <c r="A2447" s="5">
        <v>44298.875</v>
      </c>
      <c r="B2447" s="9">
        <v>20.374657312386148</v>
      </c>
    </row>
    <row r="2448" spans="1:2" x14ac:dyDescent="0.25">
      <c r="A2448" s="5">
        <v>44298.916666666664</v>
      </c>
      <c r="B2448" s="9">
        <v>19.530002781893568</v>
      </c>
    </row>
    <row r="2449" spans="1:2" x14ac:dyDescent="0.25">
      <c r="A2449" s="5">
        <v>44298.958333333336</v>
      </c>
      <c r="B2449" s="9">
        <v>18.623026795591869</v>
      </c>
    </row>
    <row r="2450" spans="1:2" x14ac:dyDescent="0.25">
      <c r="A2450" s="6">
        <v>44299</v>
      </c>
      <c r="B2450" s="9">
        <v>18.026790709340986</v>
      </c>
    </row>
    <row r="2451" spans="1:2" x14ac:dyDescent="0.25">
      <c r="A2451" s="5">
        <v>44299.041666666664</v>
      </c>
      <c r="B2451" s="9">
        <v>17.762167076961894</v>
      </c>
    </row>
    <row r="2452" spans="1:2" x14ac:dyDescent="0.25">
      <c r="A2452" s="5">
        <v>44299.083333333336</v>
      </c>
      <c r="B2452" s="9">
        <v>17.548657021867843</v>
      </c>
    </row>
    <row r="2453" spans="1:2" x14ac:dyDescent="0.25">
      <c r="A2453" s="5">
        <v>44299.125</v>
      </c>
      <c r="B2453" s="9">
        <v>17.270010349937891</v>
      </c>
    </row>
    <row r="2454" spans="1:2" x14ac:dyDescent="0.25">
      <c r="A2454" s="5">
        <v>44299.166666666664</v>
      </c>
      <c r="B2454" s="9">
        <v>16.877318540833684</v>
      </c>
    </row>
    <row r="2455" spans="1:2" x14ac:dyDescent="0.25">
      <c r="A2455" s="5">
        <v>44299.208333333336</v>
      </c>
      <c r="B2455" s="9">
        <v>16.921251056087971</v>
      </c>
    </row>
    <row r="2456" spans="1:2" x14ac:dyDescent="0.25">
      <c r="A2456" s="5">
        <v>44299.25</v>
      </c>
      <c r="B2456" s="9">
        <v>16.874776114312425</v>
      </c>
    </row>
    <row r="2457" spans="1:2" x14ac:dyDescent="0.25">
      <c r="A2457" s="5">
        <v>44299.291666666664</v>
      </c>
      <c r="B2457" s="9">
        <v>17.033315473168603</v>
      </c>
    </row>
    <row r="2458" spans="1:2" x14ac:dyDescent="0.25">
      <c r="A2458" s="5">
        <v>44299.333333333336</v>
      </c>
      <c r="B2458" s="9">
        <v>17.337527742160781</v>
      </c>
    </row>
    <row r="2459" spans="1:2" x14ac:dyDescent="0.25">
      <c r="A2459" s="5">
        <v>44299.375</v>
      </c>
      <c r="B2459" s="9">
        <v>17.789238779815634</v>
      </c>
    </row>
    <row r="2460" spans="1:2" x14ac:dyDescent="0.25">
      <c r="A2460" s="5">
        <v>44299.416666666664</v>
      </c>
      <c r="B2460" s="9">
        <v>17.939676329863889</v>
      </c>
    </row>
    <row r="2461" spans="1:2" x14ac:dyDescent="0.25">
      <c r="A2461" s="5">
        <v>44299.458333333336</v>
      </c>
      <c r="B2461" s="9">
        <v>17.684603669914885</v>
      </c>
    </row>
    <row r="2462" spans="1:2" x14ac:dyDescent="0.25">
      <c r="A2462" s="5">
        <v>44299.5</v>
      </c>
      <c r="B2462" s="9">
        <v>17.269356403397296</v>
      </c>
    </row>
    <row r="2463" spans="1:2" x14ac:dyDescent="0.25">
      <c r="A2463" s="5">
        <v>44299.541666666664</v>
      </c>
      <c r="B2463" s="9">
        <v>18.077083626902937</v>
      </c>
    </row>
    <row r="2464" spans="1:2" x14ac:dyDescent="0.25">
      <c r="A2464" s="5">
        <v>44299.583333333336</v>
      </c>
      <c r="B2464" s="9">
        <v>18.570316536348262</v>
      </c>
    </row>
    <row r="2465" spans="1:2" x14ac:dyDescent="0.25">
      <c r="A2465" s="5">
        <v>44299.625</v>
      </c>
      <c r="B2465" s="9">
        <v>20.165702450114932</v>
      </c>
    </row>
    <row r="2466" spans="1:2" x14ac:dyDescent="0.25">
      <c r="A2466" s="5">
        <v>44299.666666666664</v>
      </c>
      <c r="B2466" s="9">
        <v>20.522525257888169</v>
      </c>
    </row>
    <row r="2467" spans="1:2" x14ac:dyDescent="0.25">
      <c r="A2467" s="5">
        <v>44299.708333333336</v>
      </c>
      <c r="B2467" s="9">
        <v>20.74631798016161</v>
      </c>
    </row>
    <row r="2468" spans="1:2" x14ac:dyDescent="0.25">
      <c r="A2468" s="5">
        <v>44299.75</v>
      </c>
      <c r="B2468" s="9">
        <v>20.485458731311645</v>
      </c>
    </row>
    <row r="2469" spans="1:2" x14ac:dyDescent="0.25">
      <c r="A2469" s="5">
        <v>44299.791666666664</v>
      </c>
      <c r="B2469" s="9">
        <v>20.064349167313257</v>
      </c>
    </row>
    <row r="2470" spans="1:2" x14ac:dyDescent="0.25">
      <c r="A2470" s="5">
        <v>44299.833333333336</v>
      </c>
      <c r="B2470" s="9">
        <v>20.027341141882079</v>
      </c>
    </row>
    <row r="2471" spans="1:2" x14ac:dyDescent="0.25">
      <c r="A2471" s="5">
        <v>44299.875</v>
      </c>
      <c r="B2471" s="9">
        <v>20.666685487479981</v>
      </c>
    </row>
    <row r="2472" spans="1:2" x14ac:dyDescent="0.25">
      <c r="A2472" s="5">
        <v>44299.916666666664</v>
      </c>
      <c r="B2472" s="9">
        <v>20.248869702101668</v>
      </c>
    </row>
    <row r="2473" spans="1:2" x14ac:dyDescent="0.25">
      <c r="A2473" s="5">
        <v>44299.958333333336</v>
      </c>
      <c r="B2473" s="9">
        <v>19.279485882396902</v>
      </c>
    </row>
    <row r="2474" spans="1:2" x14ac:dyDescent="0.25">
      <c r="A2474" s="6">
        <v>44300</v>
      </c>
      <c r="B2474" s="9">
        <v>18.660164850893409</v>
      </c>
    </row>
    <row r="2475" spans="1:2" x14ac:dyDescent="0.25">
      <c r="A2475" s="5">
        <v>44300.041666666664</v>
      </c>
      <c r="B2475" s="9">
        <v>18.710286661105428</v>
      </c>
    </row>
    <row r="2476" spans="1:2" x14ac:dyDescent="0.25">
      <c r="A2476" s="5">
        <v>44300.083333333336</v>
      </c>
      <c r="B2476" s="9">
        <v>18.13515301835853</v>
      </c>
    </row>
    <row r="2477" spans="1:2" x14ac:dyDescent="0.25">
      <c r="A2477" s="5">
        <v>44300.125</v>
      </c>
      <c r="B2477" s="9">
        <v>17.526008666935393</v>
      </c>
    </row>
    <row r="2478" spans="1:2" x14ac:dyDescent="0.25">
      <c r="A2478" s="5">
        <v>44300.166666666664</v>
      </c>
      <c r="B2478" s="9">
        <v>17.57868618327651</v>
      </c>
    </row>
    <row r="2479" spans="1:2" x14ac:dyDescent="0.25">
      <c r="A2479" s="5">
        <v>44300.208333333336</v>
      </c>
      <c r="B2479" s="9">
        <v>17.39084780787638</v>
      </c>
    </row>
    <row r="2480" spans="1:2" x14ac:dyDescent="0.25">
      <c r="A2480" s="5">
        <v>44300.25</v>
      </c>
      <c r="B2480" s="9">
        <v>17.747973674098056</v>
      </c>
    </row>
    <row r="2481" spans="1:2" x14ac:dyDescent="0.25">
      <c r="A2481" s="5">
        <v>44300.291666666664</v>
      </c>
      <c r="B2481" s="9">
        <v>18.995146819741411</v>
      </c>
    </row>
    <row r="2482" spans="1:2" x14ac:dyDescent="0.25">
      <c r="A2482" s="5">
        <v>44300.333333333336</v>
      </c>
      <c r="B2482" s="9">
        <v>19.174632193694226</v>
      </c>
    </row>
    <row r="2483" spans="1:2" x14ac:dyDescent="0.25">
      <c r="A2483" s="5">
        <v>44300.375</v>
      </c>
      <c r="B2483" s="9">
        <v>19.630102648864657</v>
      </c>
    </row>
    <row r="2484" spans="1:2" x14ac:dyDescent="0.25">
      <c r="A2484" s="5">
        <v>44300.416666666664</v>
      </c>
      <c r="B2484" s="9">
        <v>20.666685487479981</v>
      </c>
    </row>
    <row r="2485" spans="1:2" x14ac:dyDescent="0.25">
      <c r="A2485" s="5">
        <v>44300.458333333336</v>
      </c>
      <c r="B2485" s="9">
        <v>21.657894317217078</v>
      </c>
    </row>
    <row r="2486" spans="1:2" x14ac:dyDescent="0.25">
      <c r="A2486" s="5">
        <v>44300.5</v>
      </c>
      <c r="B2486" s="9">
        <v>22.435534800654583</v>
      </c>
    </row>
    <row r="2487" spans="1:2" x14ac:dyDescent="0.25">
      <c r="A2487" s="5">
        <v>44300.541666666664</v>
      </c>
      <c r="B2487" s="9">
        <v>21.636286962742354</v>
      </c>
    </row>
    <row r="2488" spans="1:2" x14ac:dyDescent="0.25">
      <c r="A2488" s="5">
        <v>44300.583333333336</v>
      </c>
      <c r="B2488" s="9">
        <v>21.958318064186518</v>
      </c>
    </row>
    <row r="2489" spans="1:2" x14ac:dyDescent="0.25">
      <c r="A2489" s="5">
        <v>44300.625</v>
      </c>
      <c r="B2489" s="9">
        <v>21.745361392834383</v>
      </c>
    </row>
    <row r="2490" spans="1:2" x14ac:dyDescent="0.25">
      <c r="A2490" s="5">
        <v>44300.666666666664</v>
      </c>
      <c r="B2490" s="9">
        <v>20.766273042086837</v>
      </c>
    </row>
    <row r="2491" spans="1:2" x14ac:dyDescent="0.25">
      <c r="A2491" s="5">
        <v>44300.708333333336</v>
      </c>
      <c r="B2491" s="9">
        <v>20.129279758030108</v>
      </c>
    </row>
    <row r="2492" spans="1:2" x14ac:dyDescent="0.25">
      <c r="A2492" s="5">
        <v>44300.75</v>
      </c>
      <c r="B2492" s="9">
        <v>20.483095035866988</v>
      </c>
    </row>
    <row r="2493" spans="1:2" x14ac:dyDescent="0.25">
      <c r="A2493" s="5">
        <v>44300.791666666664</v>
      </c>
      <c r="B2493" s="9">
        <v>20.782250609988402</v>
      </c>
    </row>
    <row r="2494" spans="1:2" x14ac:dyDescent="0.25">
      <c r="A2494" s="5">
        <v>44300.833333333336</v>
      </c>
      <c r="B2494" s="9">
        <v>21.204329639428</v>
      </c>
    </row>
    <row r="2495" spans="1:2" x14ac:dyDescent="0.25">
      <c r="A2495" s="5">
        <v>44300.875</v>
      </c>
      <c r="B2495" s="9">
        <v>21.703669098340949</v>
      </c>
    </row>
    <row r="2496" spans="1:2" x14ac:dyDescent="0.25">
      <c r="A2496" s="5">
        <v>44300.916666666664</v>
      </c>
      <c r="B2496" s="9">
        <v>21.034673705675175</v>
      </c>
    </row>
    <row r="2497" spans="1:2" x14ac:dyDescent="0.25">
      <c r="A2497" s="5">
        <v>44300.958333333336</v>
      </c>
      <c r="B2497" s="9">
        <v>19.974263365026417</v>
      </c>
    </row>
    <row r="2498" spans="1:2" x14ac:dyDescent="0.25">
      <c r="A2498" s="6">
        <v>44301</v>
      </c>
      <c r="B2498" s="9">
        <v>19.385690133822905</v>
      </c>
    </row>
    <row r="2499" spans="1:2" x14ac:dyDescent="0.25">
      <c r="A2499" s="5">
        <v>44301.041666666664</v>
      </c>
      <c r="B2499" s="9">
        <v>19.125369305059564</v>
      </c>
    </row>
    <row r="2500" spans="1:2" x14ac:dyDescent="0.25">
      <c r="A2500" s="5">
        <v>44301.083333333336</v>
      </c>
      <c r="B2500" s="9">
        <v>18.792228677107751</v>
      </c>
    </row>
    <row r="2501" spans="1:2" x14ac:dyDescent="0.25">
      <c r="A2501" s="5">
        <v>44301.125</v>
      </c>
      <c r="B2501" s="9">
        <v>18.391347086639179</v>
      </c>
    </row>
    <row r="2502" spans="1:2" x14ac:dyDescent="0.25">
      <c r="A2502" s="5">
        <v>44301.166666666664</v>
      </c>
      <c r="B2502" s="9">
        <v>18.046750921518161</v>
      </c>
    </row>
    <row r="2503" spans="1:2" x14ac:dyDescent="0.25">
      <c r="A2503" s="5">
        <v>44301.208333333336</v>
      </c>
      <c r="B2503" s="9">
        <v>18.339363754748614</v>
      </c>
    </row>
    <row r="2504" spans="1:2" x14ac:dyDescent="0.25">
      <c r="A2504" s="5">
        <v>44301.25</v>
      </c>
      <c r="B2504" s="9">
        <v>18.459736543463681</v>
      </c>
    </row>
    <row r="2505" spans="1:2" x14ac:dyDescent="0.25">
      <c r="A2505" s="5">
        <v>44301.291666666664</v>
      </c>
      <c r="B2505" s="9">
        <v>18.860811920515637</v>
      </c>
    </row>
    <row r="2506" spans="1:2" x14ac:dyDescent="0.25">
      <c r="A2506" s="5">
        <v>44301.333333333336</v>
      </c>
      <c r="B2506" s="9">
        <v>19.278004864167535</v>
      </c>
    </row>
    <row r="2507" spans="1:2" x14ac:dyDescent="0.25">
      <c r="A2507" s="5">
        <v>44301.375</v>
      </c>
      <c r="B2507" s="9">
        <v>19.288374515200587</v>
      </c>
    </row>
    <row r="2508" spans="1:2" x14ac:dyDescent="0.25">
      <c r="A2508" s="5">
        <v>44301.416666666664</v>
      </c>
      <c r="B2508" s="9">
        <v>19.24619203671304</v>
      </c>
    </row>
    <row r="2509" spans="1:2" x14ac:dyDescent="0.25">
      <c r="A2509" s="5">
        <v>44301.458333333336</v>
      </c>
      <c r="B2509" s="9">
        <v>19.17389593535318</v>
      </c>
    </row>
    <row r="2510" spans="1:2" x14ac:dyDescent="0.25">
      <c r="A2510" s="5">
        <v>44301.5</v>
      </c>
      <c r="B2510" s="9">
        <v>18.941289482472833</v>
      </c>
    </row>
    <row r="2511" spans="1:2" x14ac:dyDescent="0.25">
      <c r="A2511" s="5">
        <v>44301.541666666664</v>
      </c>
      <c r="B2511" s="9">
        <v>18.791508190188317</v>
      </c>
    </row>
    <row r="2512" spans="1:2" x14ac:dyDescent="0.25">
      <c r="A2512" s="5">
        <v>44301.583333333336</v>
      </c>
      <c r="B2512" s="9">
        <v>18.885423381848046</v>
      </c>
    </row>
    <row r="2513" spans="1:2" x14ac:dyDescent="0.25">
      <c r="A2513" s="5">
        <v>44301.625</v>
      </c>
      <c r="B2513" s="9">
        <v>19.566067766434312</v>
      </c>
    </row>
    <row r="2514" spans="1:2" x14ac:dyDescent="0.25">
      <c r="A2514" s="5">
        <v>44301.666666666664</v>
      </c>
      <c r="B2514" s="9">
        <v>19.149616262989088</v>
      </c>
    </row>
    <row r="2515" spans="1:2" x14ac:dyDescent="0.25">
      <c r="A2515" s="5">
        <v>44301.708333333336</v>
      </c>
      <c r="B2515" s="9">
        <v>19.779347349178728</v>
      </c>
    </row>
    <row r="2516" spans="1:2" x14ac:dyDescent="0.25">
      <c r="A2516" s="5">
        <v>44301.75</v>
      </c>
      <c r="B2516" s="9">
        <v>20.877565591464649</v>
      </c>
    </row>
    <row r="2517" spans="1:2" x14ac:dyDescent="0.25">
      <c r="A2517" s="5">
        <v>44301.791666666664</v>
      </c>
      <c r="B2517" s="9">
        <v>20.929003349184651</v>
      </c>
    </row>
    <row r="2518" spans="1:2" x14ac:dyDescent="0.25">
      <c r="A2518" s="5">
        <v>44301.833333333336</v>
      </c>
      <c r="B2518" s="9">
        <v>21.411458286520293</v>
      </c>
    </row>
    <row r="2519" spans="1:2" x14ac:dyDescent="0.25">
      <c r="A2519" s="5">
        <v>44301.875</v>
      </c>
      <c r="B2519" s="9">
        <v>21.288422675609574</v>
      </c>
    </row>
    <row r="2520" spans="1:2" x14ac:dyDescent="0.25">
      <c r="A2520" s="5">
        <v>44301.916666666664</v>
      </c>
      <c r="B2520" s="9">
        <v>21.092160848204074</v>
      </c>
    </row>
    <row r="2521" spans="1:2" x14ac:dyDescent="0.25">
      <c r="A2521" s="5">
        <v>44301.958333333336</v>
      </c>
      <c r="B2521" s="9">
        <v>20.279268525721161</v>
      </c>
    </row>
    <row r="2522" spans="1:2" x14ac:dyDescent="0.25">
      <c r="A2522" s="6">
        <v>44302</v>
      </c>
      <c r="B2522" s="9">
        <v>19.177577527466457</v>
      </c>
    </row>
    <row r="2523" spans="1:2" x14ac:dyDescent="0.25">
      <c r="A2523" s="5">
        <v>44302.041666666664</v>
      </c>
      <c r="B2523" s="9">
        <v>18.86732333951328</v>
      </c>
    </row>
    <row r="2524" spans="1:2" x14ac:dyDescent="0.25">
      <c r="A2524" s="5">
        <v>44302.083333333336</v>
      </c>
      <c r="B2524" s="9">
        <v>18.921679793023358</v>
      </c>
    </row>
    <row r="2525" spans="1:2" x14ac:dyDescent="0.25">
      <c r="A2525" s="5">
        <v>44302.125</v>
      </c>
      <c r="B2525" s="9">
        <v>18.463976101751701</v>
      </c>
    </row>
    <row r="2526" spans="1:2" x14ac:dyDescent="0.25">
      <c r="A2526" s="5">
        <v>44302.166666666664</v>
      </c>
      <c r="B2526" s="9">
        <v>18.315534676091737</v>
      </c>
    </row>
    <row r="2527" spans="1:2" x14ac:dyDescent="0.25">
      <c r="A2527" s="5">
        <v>44302.208333333336</v>
      </c>
      <c r="B2527" s="9">
        <v>18.284748594906812</v>
      </c>
    </row>
    <row r="2528" spans="1:2" x14ac:dyDescent="0.25">
      <c r="A2528" s="5">
        <v>44302.25</v>
      </c>
      <c r="B2528" s="9">
        <v>18.532665696239814</v>
      </c>
    </row>
    <row r="2529" spans="1:2" x14ac:dyDescent="0.25">
      <c r="A2529" s="5">
        <v>44302.291666666664</v>
      </c>
      <c r="B2529" s="9">
        <v>19.091625099357607</v>
      </c>
    </row>
    <row r="2530" spans="1:2" x14ac:dyDescent="0.25">
      <c r="A2530" s="5">
        <v>44302.333333333336</v>
      </c>
      <c r="B2530" s="9">
        <v>18.756960146040118</v>
      </c>
    </row>
    <row r="2531" spans="1:2" x14ac:dyDescent="0.25">
      <c r="A2531" s="5">
        <v>44302.375</v>
      </c>
      <c r="B2531" s="9">
        <v>18.685923396888104</v>
      </c>
    </row>
    <row r="2532" spans="1:2" x14ac:dyDescent="0.25">
      <c r="A2532" s="5">
        <v>44302.416666666664</v>
      </c>
      <c r="B2532" s="9">
        <v>18.673378637453311</v>
      </c>
    </row>
    <row r="2533" spans="1:2" x14ac:dyDescent="0.25">
      <c r="A2533" s="5">
        <v>44302.458333333336</v>
      </c>
      <c r="B2533" s="9">
        <v>19.039770292010164</v>
      </c>
    </row>
    <row r="2534" spans="1:2" x14ac:dyDescent="0.25">
      <c r="A2534" s="5">
        <v>44302.5</v>
      </c>
      <c r="B2534" s="9">
        <v>18.866439344393992</v>
      </c>
    </row>
    <row r="2535" spans="1:2" x14ac:dyDescent="0.25">
      <c r="A2535" s="5">
        <v>44302.541666666664</v>
      </c>
      <c r="B2535" s="9">
        <v>18.579703801201404</v>
      </c>
    </row>
    <row r="2536" spans="1:2" x14ac:dyDescent="0.25">
      <c r="A2536" s="5">
        <v>44302.583333333336</v>
      </c>
      <c r="B2536" s="9">
        <v>18.863029593706681</v>
      </c>
    </row>
    <row r="2537" spans="1:2" x14ac:dyDescent="0.25">
      <c r="A2537" s="5">
        <v>44302.625</v>
      </c>
      <c r="B2537" s="9">
        <v>19.198732846232001</v>
      </c>
    </row>
    <row r="2538" spans="1:2" x14ac:dyDescent="0.25">
      <c r="A2538" s="5">
        <v>44302.666666666664</v>
      </c>
      <c r="B2538" s="9">
        <v>18.94865897413391</v>
      </c>
    </row>
    <row r="2539" spans="1:2" x14ac:dyDescent="0.25">
      <c r="A2539" s="5">
        <v>44302.708333333336</v>
      </c>
      <c r="B2539" s="9">
        <v>19.187805635541359</v>
      </c>
    </row>
    <row r="2540" spans="1:2" x14ac:dyDescent="0.25">
      <c r="A2540" s="5">
        <v>44302.75</v>
      </c>
      <c r="B2540" s="9">
        <v>19.844945963265076</v>
      </c>
    </row>
    <row r="2541" spans="1:2" x14ac:dyDescent="0.25">
      <c r="A2541" s="5">
        <v>44302.791666666664</v>
      </c>
      <c r="B2541" s="9">
        <v>19.718918911439538</v>
      </c>
    </row>
    <row r="2542" spans="1:2" x14ac:dyDescent="0.25">
      <c r="A2542" s="5">
        <v>44302.833333333336</v>
      </c>
      <c r="B2542" s="9">
        <v>20.183003079231792</v>
      </c>
    </row>
    <row r="2543" spans="1:2" x14ac:dyDescent="0.25">
      <c r="A2543" s="5">
        <v>44302.875</v>
      </c>
      <c r="B2543" s="9">
        <v>20.405244762208206</v>
      </c>
    </row>
    <row r="2544" spans="1:2" x14ac:dyDescent="0.25">
      <c r="A2544" s="5">
        <v>44302.916666666664</v>
      </c>
      <c r="B2544" s="9">
        <v>20.157172042186282</v>
      </c>
    </row>
    <row r="2545" spans="1:2" x14ac:dyDescent="0.25">
      <c r="A2545" s="5">
        <v>44302.958333333336</v>
      </c>
      <c r="B2545" s="9">
        <v>19.458828218811615</v>
      </c>
    </row>
    <row r="2546" spans="1:2" x14ac:dyDescent="0.25">
      <c r="A2546" s="6">
        <v>44303</v>
      </c>
      <c r="B2546" s="9">
        <v>18.126844413380798</v>
      </c>
    </row>
    <row r="2547" spans="1:2" x14ac:dyDescent="0.25">
      <c r="A2547" s="5">
        <v>44303.041666666664</v>
      </c>
      <c r="B2547" s="9">
        <v>18.307832703389742</v>
      </c>
    </row>
    <row r="2548" spans="1:2" x14ac:dyDescent="0.25">
      <c r="A2548" s="5">
        <v>44303.083333333336</v>
      </c>
      <c r="B2548" s="9">
        <v>18.183706097833475</v>
      </c>
    </row>
    <row r="2549" spans="1:2" x14ac:dyDescent="0.25">
      <c r="A2549" s="5">
        <v>44303.125</v>
      </c>
      <c r="B2549" s="9">
        <v>17.846925740146212</v>
      </c>
    </row>
    <row r="2550" spans="1:2" x14ac:dyDescent="0.25">
      <c r="A2550" s="5">
        <v>44303.166666666664</v>
      </c>
      <c r="B2550" s="9">
        <v>17.633562410971738</v>
      </c>
    </row>
    <row r="2551" spans="1:2" x14ac:dyDescent="0.25">
      <c r="A2551" s="5">
        <v>44303.208333333336</v>
      </c>
      <c r="B2551" s="9">
        <v>17.675860626544694</v>
      </c>
    </row>
    <row r="2552" spans="1:2" x14ac:dyDescent="0.25">
      <c r="A2552" s="5">
        <v>44303.25</v>
      </c>
      <c r="B2552" s="9">
        <v>17.889140183621112</v>
      </c>
    </row>
    <row r="2553" spans="1:2" x14ac:dyDescent="0.25">
      <c r="A2553" s="5">
        <v>44303.291666666664</v>
      </c>
      <c r="B2553" s="9">
        <v>18.554677641823357</v>
      </c>
    </row>
    <row r="2554" spans="1:2" x14ac:dyDescent="0.25">
      <c r="A2554" s="5">
        <v>44303.333333333336</v>
      </c>
      <c r="B2554" s="9">
        <v>19.40432039633211</v>
      </c>
    </row>
    <row r="2555" spans="1:2" x14ac:dyDescent="0.25">
      <c r="A2555" s="5">
        <v>44303.375</v>
      </c>
      <c r="B2555" s="9">
        <v>20.412309893288299</v>
      </c>
    </row>
    <row r="2556" spans="1:2" x14ac:dyDescent="0.25">
      <c r="A2556" s="5">
        <v>44303.416666666664</v>
      </c>
      <c r="B2556" s="9">
        <v>20.485458731311645</v>
      </c>
    </row>
    <row r="2557" spans="1:2" x14ac:dyDescent="0.25">
      <c r="A2557" s="5">
        <v>44303.458333333336</v>
      </c>
      <c r="B2557" s="9">
        <v>21.493032057639791</v>
      </c>
    </row>
    <row r="2558" spans="1:2" x14ac:dyDescent="0.25">
      <c r="A2558" s="5">
        <v>44303.5</v>
      </c>
      <c r="B2558" s="9">
        <v>21.373655508240034</v>
      </c>
    </row>
    <row r="2559" spans="1:2" x14ac:dyDescent="0.25">
      <c r="A2559" s="5">
        <v>44303.541666666664</v>
      </c>
      <c r="B2559" s="9">
        <v>20.830255411620517</v>
      </c>
    </row>
    <row r="2560" spans="1:2" x14ac:dyDescent="0.25">
      <c r="A2560" s="5">
        <v>44303.583333333336</v>
      </c>
      <c r="B2560" s="9">
        <v>21.350676243732728</v>
      </c>
    </row>
    <row r="2561" spans="1:2" x14ac:dyDescent="0.25">
      <c r="A2561" s="5">
        <v>44303.625</v>
      </c>
      <c r="B2561" s="9">
        <v>21.321985283084011</v>
      </c>
    </row>
    <row r="2562" spans="1:2" x14ac:dyDescent="0.25">
      <c r="A2562" s="5">
        <v>44303.666666666664</v>
      </c>
      <c r="B2562" s="9">
        <v>21.235317154326488</v>
      </c>
    </row>
    <row r="2563" spans="1:2" x14ac:dyDescent="0.25">
      <c r="A2563" s="5">
        <v>44303.708333333336</v>
      </c>
      <c r="B2563" s="9">
        <v>20.978951016352756</v>
      </c>
    </row>
    <row r="2564" spans="1:2" x14ac:dyDescent="0.25">
      <c r="A2564" s="5">
        <v>44303.75</v>
      </c>
      <c r="B2564" s="9">
        <v>21.291694853319363</v>
      </c>
    </row>
    <row r="2565" spans="1:2" x14ac:dyDescent="0.25">
      <c r="A2565" s="5">
        <v>44303.791666666664</v>
      </c>
      <c r="B2565" s="9">
        <v>20.943492388656082</v>
      </c>
    </row>
    <row r="2566" spans="1:2" x14ac:dyDescent="0.25">
      <c r="A2566" s="5">
        <v>44303.833333333336</v>
      </c>
      <c r="B2566" s="9">
        <v>21.47487910838635</v>
      </c>
    </row>
    <row r="2567" spans="1:2" x14ac:dyDescent="0.25">
      <c r="A2567" s="5">
        <v>44303.875</v>
      </c>
      <c r="B2567" s="9">
        <v>21.467457092565617</v>
      </c>
    </row>
    <row r="2568" spans="1:2" x14ac:dyDescent="0.25">
      <c r="A2568" s="5">
        <v>44303.916666666664</v>
      </c>
      <c r="B2568" s="9">
        <v>20.889610275935141</v>
      </c>
    </row>
    <row r="2569" spans="1:2" x14ac:dyDescent="0.25">
      <c r="A2569" s="5">
        <v>44303.958333333336</v>
      </c>
      <c r="B2569" s="9">
        <v>19.867772838021644</v>
      </c>
    </row>
    <row r="2570" spans="1:2" x14ac:dyDescent="0.25">
      <c r="A2570" s="6">
        <v>44304</v>
      </c>
      <c r="B2570" s="9">
        <v>19.024327386971674</v>
      </c>
    </row>
    <row r="2571" spans="1:2" x14ac:dyDescent="0.25">
      <c r="A2571" s="5">
        <v>44304.041666666664</v>
      </c>
      <c r="B2571" s="9">
        <v>18.316935425295267</v>
      </c>
    </row>
    <row r="2572" spans="1:2" x14ac:dyDescent="0.25">
      <c r="A2572" s="5">
        <v>44304.083333333336</v>
      </c>
      <c r="B2572" s="9">
        <v>17.803470664948222</v>
      </c>
    </row>
    <row r="2573" spans="1:2" x14ac:dyDescent="0.25">
      <c r="A2573" s="5">
        <v>44304.125</v>
      </c>
      <c r="B2573" s="9">
        <v>17.470865898896147</v>
      </c>
    </row>
    <row r="2574" spans="1:2" x14ac:dyDescent="0.25">
      <c r="A2574" s="5">
        <v>44304.166666666664</v>
      </c>
      <c r="B2574" s="9">
        <v>17.262164974143722</v>
      </c>
    </row>
    <row r="2575" spans="1:2" x14ac:dyDescent="0.25">
      <c r="A2575" s="5">
        <v>44304.208333333336</v>
      </c>
      <c r="B2575" s="9">
        <v>17.191100914755957</v>
      </c>
    </row>
    <row r="2576" spans="1:2" x14ac:dyDescent="0.25">
      <c r="A2576" s="5">
        <v>44304.25</v>
      </c>
      <c r="B2576" s="9">
        <v>17.187849657146863</v>
      </c>
    </row>
    <row r="2577" spans="1:2" x14ac:dyDescent="0.25">
      <c r="A2577" s="5">
        <v>44304.291666666664</v>
      </c>
      <c r="B2577" s="9">
        <v>17.707494093638591</v>
      </c>
    </row>
    <row r="2578" spans="1:2" x14ac:dyDescent="0.25">
      <c r="A2578" s="5">
        <v>44304.333333333336</v>
      </c>
      <c r="B2578" s="9">
        <v>18.573161533838189</v>
      </c>
    </row>
    <row r="2579" spans="1:2" x14ac:dyDescent="0.25">
      <c r="A2579" s="5">
        <v>44304.375</v>
      </c>
      <c r="B2579" s="9">
        <v>18.807365841841285</v>
      </c>
    </row>
    <row r="2580" spans="1:2" x14ac:dyDescent="0.25">
      <c r="A2580" s="5">
        <v>44304.416666666664</v>
      </c>
      <c r="B2580" s="9">
        <v>19.648977743918998</v>
      </c>
    </row>
    <row r="2581" spans="1:2" x14ac:dyDescent="0.25">
      <c r="A2581" s="5">
        <v>44304.458333333336</v>
      </c>
      <c r="B2581" s="9">
        <v>20.165702450114932</v>
      </c>
    </row>
    <row r="2582" spans="1:2" x14ac:dyDescent="0.25">
      <c r="A2582" s="5">
        <v>44304.5</v>
      </c>
      <c r="B2582" s="9">
        <v>19.977336432293356</v>
      </c>
    </row>
    <row r="2583" spans="1:2" x14ac:dyDescent="0.25">
      <c r="A2583" s="5">
        <v>44304.541666666664</v>
      </c>
      <c r="B2583" s="9">
        <v>19.870065066395757</v>
      </c>
    </row>
    <row r="2584" spans="1:2" x14ac:dyDescent="0.25">
      <c r="A2584" s="5">
        <v>44304.583333333336</v>
      </c>
      <c r="B2584" s="9">
        <v>19.626329882914021</v>
      </c>
    </row>
    <row r="2585" spans="1:2" x14ac:dyDescent="0.25">
      <c r="A2585" s="5">
        <v>44304.625</v>
      </c>
      <c r="B2585" s="9">
        <v>20.059719378993169</v>
      </c>
    </row>
    <row r="2586" spans="1:2" x14ac:dyDescent="0.25">
      <c r="A2586" s="5">
        <v>44304.666666666664</v>
      </c>
      <c r="B2586" s="9">
        <v>20.523314628369071</v>
      </c>
    </row>
    <row r="2587" spans="1:2" x14ac:dyDescent="0.25">
      <c r="A2587" s="5">
        <v>44304.708333333336</v>
      </c>
      <c r="B2587" s="9">
        <v>20.94590817485328</v>
      </c>
    </row>
    <row r="2588" spans="1:2" x14ac:dyDescent="0.25">
      <c r="A2588" s="5">
        <v>44304.75</v>
      </c>
      <c r="B2588" s="9">
        <v>21.317889578500218</v>
      </c>
    </row>
    <row r="2589" spans="1:2" x14ac:dyDescent="0.25">
      <c r="A2589" s="5">
        <v>44304.791666666664</v>
      </c>
      <c r="B2589" s="9">
        <v>21.197811479588726</v>
      </c>
    </row>
    <row r="2590" spans="1:2" x14ac:dyDescent="0.25">
      <c r="A2590" s="5">
        <v>44304.833333333336</v>
      </c>
      <c r="B2590" s="9">
        <v>21.281879762148552</v>
      </c>
    </row>
    <row r="2591" spans="1:2" x14ac:dyDescent="0.25">
      <c r="A2591" s="5">
        <v>44304.875</v>
      </c>
      <c r="B2591" s="9">
        <v>21.102703065311797</v>
      </c>
    </row>
    <row r="2592" spans="1:2" x14ac:dyDescent="0.25">
      <c r="A2592" s="5">
        <v>44304.916666666664</v>
      </c>
      <c r="B2592" s="9">
        <v>20.70487159304491</v>
      </c>
    </row>
    <row r="2593" spans="1:2" x14ac:dyDescent="0.25">
      <c r="A2593" s="5">
        <v>44304.958333333336</v>
      </c>
      <c r="B2593" s="9">
        <v>19.738321646831121</v>
      </c>
    </row>
    <row r="2594" spans="1:2" x14ac:dyDescent="0.25">
      <c r="A2594" s="6">
        <v>44305</v>
      </c>
      <c r="B2594" s="9">
        <v>18.823238033242944</v>
      </c>
    </row>
    <row r="2595" spans="1:2" x14ac:dyDescent="0.25">
      <c r="A2595" s="5">
        <v>44305.041666666664</v>
      </c>
      <c r="B2595" s="9">
        <v>18.220565633147878</v>
      </c>
    </row>
    <row r="2596" spans="1:2" x14ac:dyDescent="0.25">
      <c r="A2596" s="5">
        <v>44305.083333333336</v>
      </c>
      <c r="B2596" s="9">
        <v>17.956101759332462</v>
      </c>
    </row>
    <row r="2597" spans="1:2" x14ac:dyDescent="0.25">
      <c r="A2597" s="5">
        <v>44305.125</v>
      </c>
      <c r="B2597" s="9">
        <v>17.357910905441894</v>
      </c>
    </row>
    <row r="2598" spans="1:2" x14ac:dyDescent="0.25">
      <c r="A2598" s="5">
        <v>44305.166666666664</v>
      </c>
      <c r="B2598" s="9">
        <v>17.193702461577683</v>
      </c>
    </row>
    <row r="2599" spans="1:2" x14ac:dyDescent="0.25">
      <c r="A2599" s="5">
        <v>44305.208333333336</v>
      </c>
      <c r="B2599" s="9">
        <v>17.031386618348598</v>
      </c>
    </row>
    <row r="2600" spans="1:2" x14ac:dyDescent="0.25">
      <c r="A2600" s="5">
        <v>44305.25</v>
      </c>
      <c r="B2600" s="9">
        <v>17.122982219181218</v>
      </c>
    </row>
    <row r="2601" spans="1:2" x14ac:dyDescent="0.25">
      <c r="A2601" s="5">
        <v>44305.291666666664</v>
      </c>
      <c r="B2601" s="9">
        <v>16.959569501173547</v>
      </c>
    </row>
    <row r="2602" spans="1:2" x14ac:dyDescent="0.25">
      <c r="A2602" s="5">
        <v>44305.333333333336</v>
      </c>
      <c r="B2602" s="9">
        <v>17.330301946228481</v>
      </c>
    </row>
    <row r="2603" spans="1:2" x14ac:dyDescent="0.25">
      <c r="A2603" s="5">
        <v>44305.375</v>
      </c>
      <c r="B2603" s="9">
        <v>18.147624036841957</v>
      </c>
    </row>
    <row r="2604" spans="1:2" x14ac:dyDescent="0.25">
      <c r="A2604" s="5">
        <v>44305.416666666664</v>
      </c>
      <c r="B2604" s="9">
        <v>18.899916934077243</v>
      </c>
    </row>
    <row r="2605" spans="1:2" x14ac:dyDescent="0.25">
      <c r="A2605" s="5">
        <v>44305.458333333336</v>
      </c>
      <c r="B2605" s="9">
        <v>19.375265387956986</v>
      </c>
    </row>
    <row r="2606" spans="1:2" x14ac:dyDescent="0.25">
      <c r="A2606" s="5">
        <v>44305.5</v>
      </c>
      <c r="B2606" s="9">
        <v>19.750468278085531</v>
      </c>
    </row>
    <row r="2607" spans="1:2" x14ac:dyDescent="0.25">
      <c r="A2607" s="5">
        <v>44305.541666666664</v>
      </c>
      <c r="B2607" s="9">
        <v>19.620295019514764</v>
      </c>
    </row>
    <row r="2608" spans="1:2" x14ac:dyDescent="0.25">
      <c r="A2608" s="5">
        <v>44305.583333333336</v>
      </c>
      <c r="B2608" s="9">
        <v>19.666359413892298</v>
      </c>
    </row>
    <row r="2609" spans="1:2" x14ac:dyDescent="0.25">
      <c r="A2609" s="5">
        <v>44305.625</v>
      </c>
      <c r="B2609" s="9">
        <v>19.436408367502047</v>
      </c>
    </row>
    <row r="2610" spans="1:2" x14ac:dyDescent="0.25">
      <c r="A2610" s="5">
        <v>44305.666666666664</v>
      </c>
      <c r="B2610" s="9">
        <v>19.413269591394808</v>
      </c>
    </row>
    <row r="2611" spans="1:2" x14ac:dyDescent="0.25">
      <c r="A2611" s="5">
        <v>44305.708333333336</v>
      </c>
      <c r="B2611" s="9">
        <v>19.72845817162829</v>
      </c>
    </row>
    <row r="2612" spans="1:2" x14ac:dyDescent="0.25">
      <c r="A2612" s="5">
        <v>44305.75</v>
      </c>
      <c r="B2612" s="9">
        <v>19.807508126331125</v>
      </c>
    </row>
    <row r="2613" spans="1:2" x14ac:dyDescent="0.25">
      <c r="A2613" s="5">
        <v>44305.791666666664</v>
      </c>
      <c r="B2613" s="9">
        <v>19.560803978666879</v>
      </c>
    </row>
    <row r="2614" spans="1:2" x14ac:dyDescent="0.25">
      <c r="A2614" s="5">
        <v>44305.833333333336</v>
      </c>
      <c r="B2614" s="9">
        <v>19.906011942200529</v>
      </c>
    </row>
    <row r="2615" spans="1:2" x14ac:dyDescent="0.25">
      <c r="A2615" s="5">
        <v>44305.875</v>
      </c>
      <c r="B2615" s="9">
        <v>19.873886047835345</v>
      </c>
    </row>
    <row r="2616" spans="1:2" x14ac:dyDescent="0.25">
      <c r="A2616" s="5">
        <v>44305.916666666664</v>
      </c>
      <c r="B2616" s="9">
        <v>19.283188953684387</v>
      </c>
    </row>
    <row r="2617" spans="1:2" x14ac:dyDescent="0.25">
      <c r="A2617" s="5">
        <v>44305.958333333336</v>
      </c>
      <c r="B2617" s="9">
        <v>18.744740977948002</v>
      </c>
    </row>
    <row r="2618" spans="1:2" x14ac:dyDescent="0.25">
      <c r="A2618" s="6">
        <v>44306</v>
      </c>
      <c r="B2618" s="9">
        <v>18.244255803131296</v>
      </c>
    </row>
    <row r="2619" spans="1:2" x14ac:dyDescent="0.25">
      <c r="A2619" s="5">
        <v>44306.041666666664</v>
      </c>
      <c r="B2619" s="9">
        <v>17.808217570657785</v>
      </c>
    </row>
    <row r="2620" spans="1:2" x14ac:dyDescent="0.25">
      <c r="A2620" s="5">
        <v>44306.083333333336</v>
      </c>
      <c r="B2620" s="9">
        <v>17.521350081186895</v>
      </c>
    </row>
    <row r="2621" spans="1:2" x14ac:dyDescent="0.25">
      <c r="A2621" s="5">
        <v>44306.125</v>
      </c>
      <c r="B2621" s="9">
        <v>17.221699446142786</v>
      </c>
    </row>
    <row r="2622" spans="1:2" x14ac:dyDescent="0.25">
      <c r="A2622" s="5">
        <v>44306.166666666664</v>
      </c>
      <c r="B2622" s="9">
        <v>17.039746941887493</v>
      </c>
    </row>
    <row r="2623" spans="1:2" x14ac:dyDescent="0.25">
      <c r="A2623" s="5">
        <v>44306.208333333336</v>
      </c>
      <c r="B2623" s="9">
        <v>16.766536866044756</v>
      </c>
    </row>
    <row r="2624" spans="1:2" x14ac:dyDescent="0.25">
      <c r="A2624" s="5">
        <v>44306.25</v>
      </c>
      <c r="B2624" s="9">
        <v>16.628573747775544</v>
      </c>
    </row>
    <row r="2625" spans="1:2" x14ac:dyDescent="0.25">
      <c r="A2625" s="5">
        <v>44306.291666666664</v>
      </c>
      <c r="B2625" s="9">
        <v>16.764645772514225</v>
      </c>
    </row>
    <row r="2626" spans="1:2" x14ac:dyDescent="0.25">
      <c r="A2626" s="5">
        <v>44306.333333333336</v>
      </c>
      <c r="B2626" s="9">
        <v>16.390024697968531</v>
      </c>
    </row>
    <row r="2627" spans="1:2" x14ac:dyDescent="0.25">
      <c r="A2627" s="5">
        <v>44306.375</v>
      </c>
      <c r="B2627" s="9">
        <v>16.657300358301523</v>
      </c>
    </row>
    <row r="2628" spans="1:2" x14ac:dyDescent="0.25">
      <c r="A2628" s="5">
        <v>44306.416666666664</v>
      </c>
      <c r="B2628" s="9">
        <v>16.751415688082893</v>
      </c>
    </row>
    <row r="2629" spans="1:2" x14ac:dyDescent="0.25">
      <c r="A2629" s="5">
        <v>44306.458333333336</v>
      </c>
      <c r="B2629" s="9">
        <v>17.134636187902355</v>
      </c>
    </row>
    <row r="2630" spans="1:2" x14ac:dyDescent="0.25">
      <c r="A2630" s="5">
        <v>44306.5</v>
      </c>
      <c r="B2630" s="9">
        <v>17.366467275261716</v>
      </c>
    </row>
    <row r="2631" spans="1:2" x14ac:dyDescent="0.25">
      <c r="A2631" s="5">
        <v>44306.541666666664</v>
      </c>
      <c r="B2631" s="9">
        <v>17.29684802323386</v>
      </c>
    </row>
    <row r="2632" spans="1:2" x14ac:dyDescent="0.25">
      <c r="A2632" s="5">
        <v>44306.583333333336</v>
      </c>
      <c r="B2632" s="9">
        <v>17.740544321684055</v>
      </c>
    </row>
    <row r="2633" spans="1:2" x14ac:dyDescent="0.25">
      <c r="A2633" s="5">
        <v>44306.625</v>
      </c>
      <c r="B2633" s="9">
        <v>17.503395039171313</v>
      </c>
    </row>
    <row r="2634" spans="1:2" x14ac:dyDescent="0.25">
      <c r="A2634" s="5">
        <v>44306.666666666664</v>
      </c>
      <c r="B2634" s="9">
        <v>17.622169034515604</v>
      </c>
    </row>
    <row r="2635" spans="1:2" x14ac:dyDescent="0.25">
      <c r="A2635" s="5">
        <v>44306.708333333336</v>
      </c>
      <c r="B2635" s="9">
        <v>17.883005115804508</v>
      </c>
    </row>
    <row r="2636" spans="1:2" x14ac:dyDescent="0.25">
      <c r="A2636" s="5">
        <v>44306.75</v>
      </c>
      <c r="B2636" s="9">
        <v>18.272171051735647</v>
      </c>
    </row>
    <row r="2637" spans="1:2" x14ac:dyDescent="0.25">
      <c r="A2637" s="5">
        <v>44306.791666666664</v>
      </c>
      <c r="B2637" s="9">
        <v>18.344274052386154</v>
      </c>
    </row>
    <row r="2638" spans="1:2" x14ac:dyDescent="0.25">
      <c r="A2638" s="5">
        <v>44306.833333333336</v>
      </c>
      <c r="B2638" s="9">
        <v>18.74258555539113</v>
      </c>
    </row>
    <row r="2639" spans="1:2" x14ac:dyDescent="0.25">
      <c r="A2639" s="5">
        <v>44306.875</v>
      </c>
      <c r="B2639" s="9">
        <v>18.682343492893267</v>
      </c>
    </row>
    <row r="2640" spans="1:2" x14ac:dyDescent="0.25">
      <c r="A2640" s="5">
        <v>44306.916666666664</v>
      </c>
      <c r="B2640" s="9">
        <v>18.309232791695607</v>
      </c>
    </row>
    <row r="2641" spans="1:2" x14ac:dyDescent="0.25">
      <c r="A2641" s="5">
        <v>44306.958333333336</v>
      </c>
      <c r="B2641" s="9">
        <v>18.192739305320661</v>
      </c>
    </row>
    <row r="2642" spans="1:2" x14ac:dyDescent="0.25">
      <c r="A2642" s="6">
        <v>44307</v>
      </c>
      <c r="B2642" s="9">
        <v>17.952678367921699</v>
      </c>
    </row>
    <row r="2643" spans="1:2" x14ac:dyDescent="0.25">
      <c r="A2643" s="5">
        <v>44307.041666666664</v>
      </c>
      <c r="B2643" s="9">
        <v>17.805504872864642</v>
      </c>
    </row>
    <row r="2644" spans="1:2" x14ac:dyDescent="0.25">
      <c r="A2644" s="5">
        <v>44307.083333333336</v>
      </c>
      <c r="B2644" s="9">
        <v>17.570004843715854</v>
      </c>
    </row>
    <row r="2645" spans="1:2" x14ac:dyDescent="0.25">
      <c r="A2645" s="5">
        <v>44307.125</v>
      </c>
      <c r="B2645" s="9">
        <v>17.357910905441894</v>
      </c>
    </row>
    <row r="2646" spans="1:2" x14ac:dyDescent="0.25">
      <c r="A2646" s="5">
        <v>44307.166666666664</v>
      </c>
      <c r="B2646" s="9">
        <v>16.986456760133656</v>
      </c>
    </row>
    <row r="2647" spans="1:2" x14ac:dyDescent="0.25">
      <c r="A2647" s="5">
        <v>44307.208333333336</v>
      </c>
      <c r="B2647" s="9">
        <v>16.932096968948688</v>
      </c>
    </row>
    <row r="2648" spans="1:2" x14ac:dyDescent="0.25">
      <c r="A2648" s="5">
        <v>44307.25</v>
      </c>
      <c r="B2648" s="9">
        <v>17.113278013679032</v>
      </c>
    </row>
    <row r="2649" spans="1:2" x14ac:dyDescent="0.25">
      <c r="A2649" s="5">
        <v>44307.291666666664</v>
      </c>
      <c r="B2649" s="9">
        <v>17.552657395281702</v>
      </c>
    </row>
    <row r="2650" spans="1:2" x14ac:dyDescent="0.25">
      <c r="A2650" s="5">
        <v>44307.333333333336</v>
      </c>
      <c r="B2650" s="9">
        <v>18.253322986766769</v>
      </c>
    </row>
    <row r="2651" spans="1:2" x14ac:dyDescent="0.25">
      <c r="A2651" s="5">
        <v>44307.375</v>
      </c>
      <c r="B2651" s="9">
        <v>19.280967020789486</v>
      </c>
    </row>
    <row r="2652" spans="1:2" x14ac:dyDescent="0.25">
      <c r="A2652" s="5">
        <v>44307.416666666664</v>
      </c>
      <c r="B2652" s="9">
        <v>19.630102648864657</v>
      </c>
    </row>
    <row r="2653" spans="1:2" x14ac:dyDescent="0.25">
      <c r="A2653" s="5">
        <v>44307.458333333336</v>
      </c>
      <c r="B2653" s="9">
        <v>20.008863084420355</v>
      </c>
    </row>
    <row r="2654" spans="1:2" x14ac:dyDescent="0.25">
      <c r="A2654" s="5">
        <v>44307.5</v>
      </c>
      <c r="B2654" s="9">
        <v>20.117669463572216</v>
      </c>
    </row>
    <row r="2655" spans="1:2" x14ac:dyDescent="0.25">
      <c r="A2655" s="5">
        <v>44307.541666666664</v>
      </c>
      <c r="B2655" s="9">
        <v>20.696910446632966</v>
      </c>
    </row>
    <row r="2656" spans="1:2" x14ac:dyDescent="0.25">
      <c r="A2656" s="5">
        <v>44307.583333333336</v>
      </c>
      <c r="B2656" s="9">
        <v>20.149420280171832</v>
      </c>
    </row>
    <row r="2657" spans="1:2" x14ac:dyDescent="0.25">
      <c r="A2657" s="5">
        <v>44307.625</v>
      </c>
      <c r="B2657" s="9">
        <v>20.200637424871292</v>
      </c>
    </row>
    <row r="2658" spans="1:2" x14ac:dyDescent="0.25">
      <c r="A2658" s="5">
        <v>44307.666666666664</v>
      </c>
      <c r="B2658" s="9">
        <v>20.984597523951482</v>
      </c>
    </row>
    <row r="2659" spans="1:2" x14ac:dyDescent="0.25">
      <c r="A2659" s="5">
        <v>44307.708333333336</v>
      </c>
      <c r="B2659" s="9">
        <v>21.355598389148433</v>
      </c>
    </row>
    <row r="2660" spans="1:2" x14ac:dyDescent="0.25">
      <c r="A2660" s="5">
        <v>44307.75</v>
      </c>
      <c r="B2660" s="9">
        <v>21.122178958088764</v>
      </c>
    </row>
    <row r="2661" spans="1:2" x14ac:dyDescent="0.25">
      <c r="A2661" s="5">
        <v>44307.791666666664</v>
      </c>
      <c r="B2661" s="9">
        <v>20.800639668252334</v>
      </c>
    </row>
    <row r="2662" spans="1:2" x14ac:dyDescent="0.25">
      <c r="A2662" s="5">
        <v>44307.833333333336</v>
      </c>
      <c r="B2662" s="9">
        <v>20.916132374086271</v>
      </c>
    </row>
    <row r="2663" spans="1:2" x14ac:dyDescent="0.25">
      <c r="A2663" s="5">
        <v>44307.875</v>
      </c>
      <c r="B2663" s="9">
        <v>20.674635218386758</v>
      </c>
    </row>
    <row r="2664" spans="1:2" x14ac:dyDescent="0.25">
      <c r="A2664" s="5">
        <v>44307.916666666664</v>
      </c>
      <c r="B2664" s="9">
        <v>19.825796566243781</v>
      </c>
    </row>
    <row r="2665" spans="1:2" x14ac:dyDescent="0.25">
      <c r="A2665" s="5">
        <v>44307.958333333336</v>
      </c>
      <c r="B2665" s="9">
        <v>19.118762176063292</v>
      </c>
    </row>
    <row r="2666" spans="1:2" x14ac:dyDescent="0.25">
      <c r="A2666" s="6">
        <v>44308</v>
      </c>
      <c r="B2666" s="9">
        <v>18.180927670763189</v>
      </c>
    </row>
    <row r="2667" spans="1:2" x14ac:dyDescent="0.25">
      <c r="A2667" s="5">
        <v>44308.041666666664</v>
      </c>
      <c r="B2667" s="9">
        <v>17.863253116433516</v>
      </c>
    </row>
    <row r="2668" spans="1:2" x14ac:dyDescent="0.25">
      <c r="A2668" s="5">
        <v>44308.083333333336</v>
      </c>
      <c r="B2668" s="9">
        <v>17.464236160876901</v>
      </c>
    </row>
    <row r="2669" spans="1:2" x14ac:dyDescent="0.25">
      <c r="A2669" s="5">
        <v>44308.125</v>
      </c>
      <c r="B2669" s="9">
        <v>16.977488452482881</v>
      </c>
    </row>
    <row r="2670" spans="1:2" x14ac:dyDescent="0.25">
      <c r="A2670" s="5">
        <v>44308.166666666664</v>
      </c>
      <c r="B2670" s="9">
        <v>16.976207746328477</v>
      </c>
    </row>
    <row r="2671" spans="1:2" x14ac:dyDescent="0.25">
      <c r="A2671" s="5">
        <v>44308.208333333336</v>
      </c>
      <c r="B2671" s="9">
        <v>16.926353933612337</v>
      </c>
    </row>
    <row r="2672" spans="1:2" x14ac:dyDescent="0.25">
      <c r="A2672" s="5">
        <v>44308.25</v>
      </c>
      <c r="B2672" s="9">
        <v>17.199557699313551</v>
      </c>
    </row>
    <row r="2673" spans="1:2" x14ac:dyDescent="0.25">
      <c r="A2673" s="5">
        <v>44308.291666666664</v>
      </c>
      <c r="B2673" s="9">
        <v>17.908925287957111</v>
      </c>
    </row>
    <row r="2674" spans="1:2" x14ac:dyDescent="0.25">
      <c r="A2674" s="5">
        <v>44308.333333333336</v>
      </c>
      <c r="B2674" s="9">
        <v>18.205950817898376</v>
      </c>
    </row>
    <row r="2675" spans="1:2" x14ac:dyDescent="0.25">
      <c r="A2675" s="5">
        <v>44308.375</v>
      </c>
      <c r="B2675" s="9">
        <v>18.485190115225461</v>
      </c>
    </row>
    <row r="2676" spans="1:2" x14ac:dyDescent="0.25">
      <c r="A2676" s="5">
        <v>44308.416666666664</v>
      </c>
      <c r="B2676" s="9">
        <v>18.146237887468725</v>
      </c>
    </row>
    <row r="2677" spans="1:2" x14ac:dyDescent="0.25">
      <c r="A2677" s="5">
        <v>44308.458333333336</v>
      </c>
      <c r="B2677" s="9">
        <v>18.272869548787213</v>
      </c>
    </row>
    <row r="2678" spans="1:2" x14ac:dyDescent="0.25">
      <c r="A2678" s="5">
        <v>44308.5</v>
      </c>
      <c r="B2678" s="9">
        <v>18.705984738110207</v>
      </c>
    </row>
    <row r="2679" spans="1:2" x14ac:dyDescent="0.25">
      <c r="A2679" s="5">
        <v>44308.541666666664</v>
      </c>
      <c r="B2679" s="9">
        <v>18.760555671252554</v>
      </c>
    </row>
    <row r="2680" spans="1:2" x14ac:dyDescent="0.25">
      <c r="A2680" s="5">
        <v>44308.583333333336</v>
      </c>
      <c r="B2680" s="9">
        <v>19.087228367587848</v>
      </c>
    </row>
    <row r="2681" spans="1:2" x14ac:dyDescent="0.25">
      <c r="A2681" s="5">
        <v>44308.625</v>
      </c>
      <c r="B2681" s="9">
        <v>18.844905362435245</v>
      </c>
    </row>
    <row r="2682" spans="1:2" x14ac:dyDescent="0.25">
      <c r="A2682" s="5">
        <v>44308.666666666664</v>
      </c>
      <c r="B2682" s="9">
        <v>19.652755015990095</v>
      </c>
    </row>
    <row r="2683" spans="1:2" x14ac:dyDescent="0.25">
      <c r="A2683" s="5">
        <v>44308.708333333336</v>
      </c>
      <c r="B2683" s="9">
        <v>20.664301154003606</v>
      </c>
    </row>
    <row r="2684" spans="1:2" x14ac:dyDescent="0.25">
      <c r="A2684" s="5">
        <v>44308.75</v>
      </c>
      <c r="B2684" s="9">
        <v>21.220633450451068</v>
      </c>
    </row>
    <row r="2685" spans="1:2" x14ac:dyDescent="0.25">
      <c r="A2685" s="5">
        <v>44308.791666666664</v>
      </c>
      <c r="B2685" s="9">
        <v>20.642854319241508</v>
      </c>
    </row>
    <row r="2686" spans="1:2" x14ac:dyDescent="0.25">
      <c r="A2686" s="5">
        <v>44308.833333333336</v>
      </c>
      <c r="B2686" s="9">
        <v>20.391121799963162</v>
      </c>
    </row>
    <row r="2687" spans="1:2" x14ac:dyDescent="0.25">
      <c r="A2687" s="5">
        <v>44308.875</v>
      </c>
      <c r="B2687" s="9">
        <v>20.53594864161273</v>
      </c>
    </row>
    <row r="2688" spans="1:2" x14ac:dyDescent="0.25">
      <c r="A2688" s="5">
        <v>44308.916666666664</v>
      </c>
      <c r="B2688" s="9">
        <v>19.87694337372147</v>
      </c>
    </row>
    <row r="2689" spans="1:2" x14ac:dyDescent="0.25">
      <c r="A2689" s="5">
        <v>44308.958333333336</v>
      </c>
      <c r="B2689" s="9">
        <v>18.777104760368374</v>
      </c>
    </row>
    <row r="2690" spans="1:2" x14ac:dyDescent="0.25">
      <c r="A2690" s="6">
        <v>44309</v>
      </c>
      <c r="B2690" s="9">
        <v>18.27636248465712</v>
      </c>
    </row>
    <row r="2691" spans="1:2" x14ac:dyDescent="0.25">
      <c r="A2691" s="5">
        <v>44309.041666666664</v>
      </c>
      <c r="B2691" s="9">
        <v>18.080534205240493</v>
      </c>
    </row>
    <row r="2692" spans="1:2" x14ac:dyDescent="0.25">
      <c r="A2692" s="5">
        <v>44309.083333333336</v>
      </c>
      <c r="B2692" s="9">
        <v>17.910973464846968</v>
      </c>
    </row>
    <row r="2693" spans="1:2" x14ac:dyDescent="0.25">
      <c r="A2693" s="5">
        <v>44309.125</v>
      </c>
      <c r="B2693" s="9">
        <v>17.764872084309445</v>
      </c>
    </row>
    <row r="2694" spans="1:2" x14ac:dyDescent="0.25">
      <c r="A2694" s="5">
        <v>44309.166666666664</v>
      </c>
      <c r="B2694" s="9">
        <v>17.175501727535416</v>
      </c>
    </row>
    <row r="2695" spans="1:2" x14ac:dyDescent="0.25">
      <c r="A2695" s="5">
        <v>44309.208333333336</v>
      </c>
      <c r="B2695" s="9">
        <v>17.450323489317885</v>
      </c>
    </row>
    <row r="2696" spans="1:2" x14ac:dyDescent="0.25">
      <c r="A2696" s="5">
        <v>44309.25</v>
      </c>
      <c r="B2696" s="9">
        <v>17.454297186498607</v>
      </c>
    </row>
    <row r="2697" spans="1:2" x14ac:dyDescent="0.25">
      <c r="A2697" s="5">
        <v>44309.291666666664</v>
      </c>
      <c r="B2697" s="9">
        <v>17.978714978227046</v>
      </c>
    </row>
    <row r="2698" spans="1:2" x14ac:dyDescent="0.25">
      <c r="A2698" s="5">
        <v>44309.333333333336</v>
      </c>
      <c r="B2698" s="9">
        <v>18.428679494234935</v>
      </c>
    </row>
    <row r="2699" spans="1:2" x14ac:dyDescent="0.25">
      <c r="A2699" s="5">
        <v>44309.375</v>
      </c>
      <c r="B2699" s="9">
        <v>18.061910004336202</v>
      </c>
    </row>
    <row r="2700" spans="1:2" x14ac:dyDescent="0.25">
      <c r="A2700" s="5">
        <v>44309.416666666664</v>
      </c>
      <c r="B2700" s="9">
        <v>18.097107435460241</v>
      </c>
    </row>
    <row r="2701" spans="1:2" x14ac:dyDescent="0.25">
      <c r="A2701" s="5">
        <v>44309.458333333336</v>
      </c>
      <c r="B2701" s="9">
        <v>17.982144077390398</v>
      </c>
    </row>
    <row r="2702" spans="1:2" x14ac:dyDescent="0.25">
      <c r="A2702" s="5">
        <v>44309.5</v>
      </c>
      <c r="B2702" s="9">
        <v>18.028854387285236</v>
      </c>
    </row>
    <row r="2703" spans="1:2" x14ac:dyDescent="0.25">
      <c r="A2703" s="5">
        <v>44309.541666666664</v>
      </c>
      <c r="B2703" s="9">
        <v>17.669810724404833</v>
      </c>
    </row>
    <row r="2704" spans="1:2" x14ac:dyDescent="0.25">
      <c r="A2704" s="5">
        <v>44309.583333333336</v>
      </c>
      <c r="B2704" s="9">
        <v>17.979400737978114</v>
      </c>
    </row>
    <row r="2705" spans="1:2" x14ac:dyDescent="0.25">
      <c r="A2705" s="5">
        <v>44309.625</v>
      </c>
      <c r="B2705" s="9">
        <v>18.203168545605291</v>
      </c>
    </row>
    <row r="2706" spans="1:2" x14ac:dyDescent="0.25">
      <c r="A2706" s="5">
        <v>44309.666666666664</v>
      </c>
      <c r="B2706" s="9">
        <v>18.624453680294078</v>
      </c>
    </row>
    <row r="2707" spans="1:2" x14ac:dyDescent="0.25">
      <c r="A2707" s="5">
        <v>44309.708333333336</v>
      </c>
      <c r="B2707" s="9">
        <v>19.318034533648081</v>
      </c>
    </row>
    <row r="2708" spans="1:2" x14ac:dyDescent="0.25">
      <c r="A2708" s="5">
        <v>44309.75</v>
      </c>
      <c r="B2708" s="9">
        <v>19.895297422748062</v>
      </c>
    </row>
    <row r="2709" spans="1:2" x14ac:dyDescent="0.25">
      <c r="A2709" s="5">
        <v>44309.791666666664</v>
      </c>
      <c r="B2709" s="9">
        <v>20.127731328238614</v>
      </c>
    </row>
    <row r="2710" spans="1:2" x14ac:dyDescent="0.25">
      <c r="A2710" s="5">
        <v>44309.833333333336</v>
      </c>
      <c r="B2710" s="9">
        <v>20.072839921381831</v>
      </c>
    </row>
    <row r="2711" spans="1:2" x14ac:dyDescent="0.25">
      <c r="A2711" s="5">
        <v>44309.875</v>
      </c>
      <c r="B2711" s="9">
        <v>20.627775230017644</v>
      </c>
    </row>
    <row r="2712" spans="1:2" x14ac:dyDescent="0.25">
      <c r="A2712" s="5">
        <v>44309.916666666664</v>
      </c>
      <c r="B2712" s="9">
        <v>19.777826316599651</v>
      </c>
    </row>
    <row r="2713" spans="1:2" x14ac:dyDescent="0.25">
      <c r="A2713" s="5">
        <v>44309.958333333336</v>
      </c>
      <c r="B2713" s="9">
        <v>18.832623889717535</v>
      </c>
    </row>
    <row r="2714" spans="1:2" x14ac:dyDescent="0.25">
      <c r="A2714" s="6">
        <v>44310</v>
      </c>
      <c r="B2714" s="9">
        <v>17.815679967955177</v>
      </c>
    </row>
    <row r="2715" spans="1:2" x14ac:dyDescent="0.25">
      <c r="A2715" s="5">
        <v>44310.041666666664</v>
      </c>
      <c r="B2715" s="9">
        <v>17.505388962370798</v>
      </c>
    </row>
    <row r="2716" spans="1:2" x14ac:dyDescent="0.25">
      <c r="A2716" s="5">
        <v>44310.083333333336</v>
      </c>
      <c r="B2716" s="9">
        <v>17.277205744577472</v>
      </c>
    </row>
    <row r="2717" spans="1:2" x14ac:dyDescent="0.25">
      <c r="A2717" s="5">
        <v>44310.125</v>
      </c>
      <c r="B2717" s="9">
        <v>16.956372166805991</v>
      </c>
    </row>
    <row r="2718" spans="1:2" x14ac:dyDescent="0.25">
      <c r="A2718" s="5">
        <v>44310.166666666664</v>
      </c>
      <c r="B2718" s="9">
        <v>16.863976163880427</v>
      </c>
    </row>
    <row r="2719" spans="1:2" x14ac:dyDescent="0.25">
      <c r="A2719" s="5">
        <v>44310.208333333336</v>
      </c>
      <c r="B2719" s="9">
        <v>16.703646112922062</v>
      </c>
    </row>
    <row r="2720" spans="1:2" x14ac:dyDescent="0.25">
      <c r="A2720" s="5">
        <v>44310.25</v>
      </c>
      <c r="B2720" s="9">
        <v>17.132693183864099</v>
      </c>
    </row>
    <row r="2721" spans="1:2" x14ac:dyDescent="0.25">
      <c r="A2721" s="5">
        <v>44310.291666666664</v>
      </c>
      <c r="B2721" s="9">
        <v>17.716255491939464</v>
      </c>
    </row>
    <row r="2722" spans="1:2" x14ac:dyDescent="0.25">
      <c r="A2722" s="5">
        <v>44310.333333333336</v>
      </c>
      <c r="B2722" s="9">
        <v>17.553324229326826</v>
      </c>
    </row>
    <row r="2723" spans="1:2" x14ac:dyDescent="0.25">
      <c r="A2723" s="5">
        <v>44310.375</v>
      </c>
      <c r="B2723" s="9">
        <v>17.896641904329741</v>
      </c>
    </row>
    <row r="2724" spans="1:2" x14ac:dyDescent="0.25">
      <c r="A2724" s="5">
        <v>44310.416666666664</v>
      </c>
      <c r="B2724" s="9">
        <v>17.951993779761953</v>
      </c>
    </row>
    <row r="2725" spans="1:2" x14ac:dyDescent="0.25">
      <c r="A2725" s="5">
        <v>44310.458333333336</v>
      </c>
      <c r="B2725" s="9">
        <v>17.934205031930496</v>
      </c>
    </row>
    <row r="2726" spans="1:2" x14ac:dyDescent="0.25">
      <c r="A2726" s="5">
        <v>44310.5</v>
      </c>
      <c r="B2726" s="9">
        <v>18.203168545605291</v>
      </c>
    </row>
    <row r="2727" spans="1:2" x14ac:dyDescent="0.25">
      <c r="A2727" s="5">
        <v>44310.541666666664</v>
      </c>
      <c r="B2727" s="9">
        <v>17.960895769021263</v>
      </c>
    </row>
    <row r="2728" spans="1:2" x14ac:dyDescent="0.25">
      <c r="A2728" s="5">
        <v>44310.583333333336</v>
      </c>
      <c r="B2728" s="9">
        <v>18.399088382752407</v>
      </c>
    </row>
    <row r="2729" spans="1:2" x14ac:dyDescent="0.25">
      <c r="A2729" s="5">
        <v>44310.625</v>
      </c>
      <c r="B2729" s="9">
        <v>19.345512843835998</v>
      </c>
    </row>
    <row r="2730" spans="1:2" x14ac:dyDescent="0.25">
      <c r="A2730" s="5">
        <v>44310.666666666664</v>
      </c>
      <c r="B2730" s="9">
        <v>20.25432253664291</v>
      </c>
    </row>
    <row r="2731" spans="1:2" x14ac:dyDescent="0.25">
      <c r="A2731" s="5">
        <v>44310.708333333336</v>
      </c>
      <c r="B2731" s="9">
        <v>20.611121485381197</v>
      </c>
    </row>
    <row r="2732" spans="1:2" x14ac:dyDescent="0.25">
      <c r="A2732" s="5">
        <v>44310.75</v>
      </c>
      <c r="B2732" s="9">
        <v>20.583394684307468</v>
      </c>
    </row>
    <row r="2733" spans="1:2" x14ac:dyDescent="0.25">
      <c r="A2733" s="5">
        <v>44310.791666666664</v>
      </c>
      <c r="B2733" s="9">
        <v>20.977337998834628</v>
      </c>
    </row>
    <row r="2734" spans="1:2" x14ac:dyDescent="0.25">
      <c r="A2734" s="5">
        <v>44310.833333333336</v>
      </c>
      <c r="B2734" s="9">
        <v>20.347245939744806</v>
      </c>
    </row>
    <row r="2735" spans="1:2" x14ac:dyDescent="0.25">
      <c r="A2735" s="5">
        <v>44310.875</v>
      </c>
      <c r="B2735" s="9">
        <v>20.680201817449284</v>
      </c>
    </row>
    <row r="2736" spans="1:2" x14ac:dyDescent="0.25">
      <c r="A2736" s="5">
        <v>44310.916666666664</v>
      </c>
      <c r="B2736" s="9">
        <v>19.963511414733308</v>
      </c>
    </row>
    <row r="2737" spans="1:2" x14ac:dyDescent="0.25">
      <c r="A2737" s="5">
        <v>44310.958333333336</v>
      </c>
      <c r="B2737" s="9">
        <v>18.931845046432223</v>
      </c>
    </row>
    <row r="2738" spans="1:2" x14ac:dyDescent="0.25">
      <c r="A2738" s="6">
        <v>44311</v>
      </c>
      <c r="B2738" s="9">
        <v>18.201777589703568</v>
      </c>
    </row>
    <row r="2739" spans="1:2" x14ac:dyDescent="0.25">
      <c r="A2739" s="5">
        <v>44311.041666666664</v>
      </c>
      <c r="B2739" s="9">
        <v>17.883686669843144</v>
      </c>
    </row>
    <row r="2740" spans="1:2" x14ac:dyDescent="0.25">
      <c r="A2740" s="5">
        <v>44311.083333333336</v>
      </c>
      <c r="B2740" s="9">
        <v>17.740544321684055</v>
      </c>
    </row>
    <row r="2741" spans="1:2" x14ac:dyDescent="0.25">
      <c r="A2741" s="5">
        <v>44311.125</v>
      </c>
      <c r="B2741" s="9">
        <v>17.387550738042581</v>
      </c>
    </row>
    <row r="2742" spans="1:2" x14ac:dyDescent="0.25">
      <c r="A2742" s="5">
        <v>44311.166666666664</v>
      </c>
      <c r="B2742" s="9">
        <v>16.656675190850283</v>
      </c>
    </row>
    <row r="2743" spans="1:2" x14ac:dyDescent="0.25">
      <c r="A2743" s="5">
        <v>44311.208333333336</v>
      </c>
      <c r="B2743" s="9">
        <v>16.900858772104471</v>
      </c>
    </row>
    <row r="2744" spans="1:2" x14ac:dyDescent="0.25">
      <c r="A2744" s="5">
        <v>44311.25</v>
      </c>
      <c r="B2744" s="9">
        <v>17.243875920140386</v>
      </c>
    </row>
    <row r="2745" spans="1:2" x14ac:dyDescent="0.25">
      <c r="A2745" s="5">
        <v>44311.291666666664</v>
      </c>
      <c r="B2745" s="9">
        <v>17.928735656608495</v>
      </c>
    </row>
    <row r="2746" spans="1:2" x14ac:dyDescent="0.25">
      <c r="A2746" s="5">
        <v>44311.333333333336</v>
      </c>
      <c r="B2746" s="9">
        <v>18.724634215031635</v>
      </c>
    </row>
    <row r="2747" spans="1:2" x14ac:dyDescent="0.25">
      <c r="A2747" s="5">
        <v>44311.375</v>
      </c>
      <c r="B2747" s="9">
        <v>19.267641101131883</v>
      </c>
    </row>
    <row r="2748" spans="1:2" x14ac:dyDescent="0.25">
      <c r="A2748" s="5">
        <v>44311.416666666664</v>
      </c>
      <c r="B2748" s="9">
        <v>19.807508126331125</v>
      </c>
    </row>
    <row r="2749" spans="1:2" x14ac:dyDescent="0.25">
      <c r="A2749" s="5">
        <v>44311.458333333336</v>
      </c>
      <c r="B2749" s="9">
        <v>20.495704535815328</v>
      </c>
    </row>
    <row r="2750" spans="1:2" x14ac:dyDescent="0.25">
      <c r="A2750" s="5">
        <v>44311.5</v>
      </c>
      <c r="B2750" s="9">
        <v>20.609536105401908</v>
      </c>
    </row>
    <row r="2751" spans="1:2" x14ac:dyDescent="0.25">
      <c r="A2751" s="5">
        <v>44311.541666666664</v>
      </c>
      <c r="B2751" s="9">
        <v>20.468131243245363</v>
      </c>
    </row>
    <row r="2752" spans="1:2" x14ac:dyDescent="0.25">
      <c r="A2752" s="5">
        <v>44311.583333333336</v>
      </c>
      <c r="B2752" s="9">
        <v>20.300340631505588</v>
      </c>
    </row>
    <row r="2753" spans="1:2" x14ac:dyDescent="0.25">
      <c r="A2753" s="5">
        <v>44311.625</v>
      </c>
      <c r="B2753" s="9">
        <v>20.693726829210672</v>
      </c>
    </row>
    <row r="2754" spans="1:2" x14ac:dyDescent="0.25">
      <c r="A2754" s="5">
        <v>44311.666666666664</v>
      </c>
      <c r="B2754" s="9">
        <v>20.523314628369071</v>
      </c>
    </row>
    <row r="2755" spans="1:2" x14ac:dyDescent="0.25">
      <c r="A2755" s="5">
        <v>44311.708333333336</v>
      </c>
      <c r="B2755" s="9">
        <v>20.195199100037936</v>
      </c>
    </row>
    <row r="2756" spans="1:2" x14ac:dyDescent="0.25">
      <c r="A2756" s="5">
        <v>44311.75</v>
      </c>
      <c r="B2756" s="9">
        <v>19.886118235296941</v>
      </c>
    </row>
    <row r="2757" spans="1:2" x14ac:dyDescent="0.25">
      <c r="A2757" s="5">
        <v>44311.791666666664</v>
      </c>
      <c r="B2757" s="9">
        <v>20.155621449456962</v>
      </c>
    </row>
    <row r="2758" spans="1:2" x14ac:dyDescent="0.25">
      <c r="A2758" s="5">
        <v>44311.833333333336</v>
      </c>
      <c r="B2758" s="9">
        <v>20.180445352711473</v>
      </c>
    </row>
    <row r="2759" spans="1:2" x14ac:dyDescent="0.25">
      <c r="A2759" s="5">
        <v>44311.875</v>
      </c>
      <c r="B2759" s="9">
        <v>20.490186933302635</v>
      </c>
    </row>
    <row r="2760" spans="1:2" x14ac:dyDescent="0.25">
      <c r="A2760" s="5">
        <v>44311.916666666664</v>
      </c>
      <c r="B2760" s="9">
        <v>19.990402330461208</v>
      </c>
    </row>
    <row r="2761" spans="1:2" x14ac:dyDescent="0.25">
      <c r="A2761" s="5">
        <v>44311.958333333336</v>
      </c>
      <c r="B2761" s="9">
        <v>18.876733018344716</v>
      </c>
    </row>
    <row r="2762" spans="1:2" x14ac:dyDescent="0.25">
      <c r="A2762" s="6">
        <v>44312</v>
      </c>
      <c r="B2762" s="9">
        <v>17.882323591806678</v>
      </c>
    </row>
    <row r="2763" spans="1:2" x14ac:dyDescent="0.25">
      <c r="A2763" s="5">
        <v>44312.041666666664</v>
      </c>
      <c r="B2763" s="9">
        <v>17.384254419228867</v>
      </c>
    </row>
    <row r="2764" spans="1:2" x14ac:dyDescent="0.25">
      <c r="A2764" s="5">
        <v>44312.083333333336</v>
      </c>
      <c r="B2764" s="9">
        <v>16.946145743684731</v>
      </c>
    </row>
    <row r="2765" spans="1:2" x14ac:dyDescent="0.25">
      <c r="A2765" s="5">
        <v>44312.125</v>
      </c>
      <c r="B2765" s="9">
        <v>16.631693126259098</v>
      </c>
    </row>
    <row r="2766" spans="1:2" x14ac:dyDescent="0.25">
      <c r="A2766" s="5">
        <v>44312.166666666664</v>
      </c>
      <c r="B2766" s="9">
        <v>16.302786557365852</v>
      </c>
    </row>
    <row r="2767" spans="1:2" x14ac:dyDescent="0.25">
      <c r="A2767" s="5">
        <v>44312.208333333336</v>
      </c>
      <c r="B2767" s="9">
        <v>16.519868643499823</v>
      </c>
    </row>
    <row r="2768" spans="1:2" x14ac:dyDescent="0.25">
      <c r="A2768" s="5">
        <v>44312.25</v>
      </c>
      <c r="B2768" s="9">
        <v>16.696119409967011</v>
      </c>
    </row>
    <row r="2769" spans="1:2" x14ac:dyDescent="0.25">
      <c r="A2769" s="5">
        <v>44312.291666666664</v>
      </c>
      <c r="B2769" s="9">
        <v>16.58560301887281</v>
      </c>
    </row>
    <row r="2770" spans="1:2" x14ac:dyDescent="0.25">
      <c r="A2770" s="5">
        <v>44312.333333333336</v>
      </c>
      <c r="B2770" s="9">
        <v>16.834162658759794</v>
      </c>
    </row>
    <row r="2771" spans="1:2" x14ac:dyDescent="0.25">
      <c r="A2771" s="5">
        <v>44312.375</v>
      </c>
      <c r="B2771" s="9">
        <v>17.430471225447942</v>
      </c>
    </row>
    <row r="2772" spans="1:2" x14ac:dyDescent="0.25">
      <c r="A2772" s="5">
        <v>44312.416666666664</v>
      </c>
      <c r="B2772" s="9">
        <v>18.177455312843396</v>
      </c>
    </row>
    <row r="2773" spans="1:2" x14ac:dyDescent="0.25">
      <c r="A2773" s="5">
        <v>44312.458333333336</v>
      </c>
      <c r="B2773" s="9">
        <v>18.263093323778289</v>
      </c>
    </row>
    <row r="2774" spans="1:2" x14ac:dyDescent="0.25">
      <c r="A2774" s="5">
        <v>44312.5</v>
      </c>
      <c r="B2774" s="9">
        <v>17.474181894435883</v>
      </c>
    </row>
    <row r="2775" spans="1:2" x14ac:dyDescent="0.25">
      <c r="A2775" s="5">
        <v>44312.541666666664</v>
      </c>
      <c r="B2775" s="9">
        <v>17.195653937122412</v>
      </c>
    </row>
    <row r="2776" spans="1:2" x14ac:dyDescent="0.25">
      <c r="A2776" s="5">
        <v>44312.583333333336</v>
      </c>
      <c r="B2776" s="9">
        <v>17.640268452630817</v>
      </c>
    </row>
    <row r="2777" spans="1:2" x14ac:dyDescent="0.25">
      <c r="A2777" s="5">
        <v>44312.625</v>
      </c>
      <c r="B2777" s="9">
        <v>17.831974179195875</v>
      </c>
    </row>
    <row r="2778" spans="1:2" x14ac:dyDescent="0.25">
      <c r="A2778" s="5">
        <v>44312.666666666664</v>
      </c>
      <c r="B2778" s="9">
        <v>17.762167076961894</v>
      </c>
    </row>
    <row r="2779" spans="1:2" x14ac:dyDescent="0.25">
      <c r="A2779" s="5">
        <v>44312.708333333336</v>
      </c>
      <c r="B2779" s="9">
        <v>18.568894217848115</v>
      </c>
    </row>
    <row r="2780" spans="1:2" x14ac:dyDescent="0.25">
      <c r="A2780" s="5">
        <v>44312.75</v>
      </c>
      <c r="B2780" s="9">
        <v>18.842737412863492</v>
      </c>
    </row>
    <row r="2781" spans="1:2" x14ac:dyDescent="0.25">
      <c r="A2781" s="5">
        <v>44312.791666666664</v>
      </c>
      <c r="B2781" s="9">
        <v>19.228460192799936</v>
      </c>
    </row>
    <row r="2782" spans="1:2" x14ac:dyDescent="0.25">
      <c r="A2782" s="5">
        <v>44312.833333333336</v>
      </c>
      <c r="B2782" s="9">
        <v>19.328426895528267</v>
      </c>
    </row>
    <row r="2783" spans="1:2" x14ac:dyDescent="0.25">
      <c r="A2783" s="5">
        <v>44312.875</v>
      </c>
      <c r="B2783" s="9">
        <v>19.482023802077489</v>
      </c>
    </row>
    <row r="2784" spans="1:2" x14ac:dyDescent="0.25">
      <c r="A2784" s="5">
        <v>44312.916666666664</v>
      </c>
      <c r="B2784" s="9">
        <v>19.275043188198428</v>
      </c>
    </row>
    <row r="2785" spans="1:2" x14ac:dyDescent="0.25">
      <c r="A2785" s="5">
        <v>44312.958333333336</v>
      </c>
      <c r="B2785" s="9">
        <v>18.55609875869138</v>
      </c>
    </row>
    <row r="2786" spans="1:2" x14ac:dyDescent="0.25">
      <c r="A2786" s="6">
        <v>44313</v>
      </c>
      <c r="B2786" s="9">
        <v>18.058463481507065</v>
      </c>
    </row>
    <row r="2787" spans="1:2" x14ac:dyDescent="0.25">
      <c r="A2787" s="5">
        <v>44313.041666666664</v>
      </c>
      <c r="B2787" s="9">
        <v>17.673171480741171</v>
      </c>
    </row>
    <row r="2788" spans="1:2" x14ac:dyDescent="0.25">
      <c r="A2788" s="5">
        <v>44313.083333333336</v>
      </c>
      <c r="B2788" s="9">
        <v>17.367784090461431</v>
      </c>
    </row>
    <row r="2789" spans="1:2" x14ac:dyDescent="0.25">
      <c r="A2789" s="5">
        <v>44313.125</v>
      </c>
      <c r="B2789" s="9">
        <v>17.275243003731585</v>
      </c>
    </row>
    <row r="2790" spans="1:2" x14ac:dyDescent="0.25">
      <c r="A2790" s="5">
        <v>44313.166666666664</v>
      </c>
      <c r="B2790" s="9">
        <v>17.135283915996716</v>
      </c>
    </row>
    <row r="2791" spans="1:2" x14ac:dyDescent="0.25">
      <c r="A2791" s="5">
        <v>44313.208333333336</v>
      </c>
      <c r="B2791" s="9">
        <v>16.813269426045803</v>
      </c>
    </row>
    <row r="2792" spans="1:2" x14ac:dyDescent="0.25">
      <c r="A2792" s="5">
        <v>44313.25</v>
      </c>
      <c r="B2792" s="9">
        <v>16.879861448007791</v>
      </c>
    </row>
    <row r="2793" spans="1:2" x14ac:dyDescent="0.25">
      <c r="A2793" s="5">
        <v>44313.291666666664</v>
      </c>
      <c r="B2793" s="9">
        <v>16.723110117751197</v>
      </c>
    </row>
    <row r="2794" spans="1:2" x14ac:dyDescent="0.25">
      <c r="A2794" s="5">
        <v>44313.333333333336</v>
      </c>
      <c r="B2794" s="9">
        <v>17.129455444616394</v>
      </c>
    </row>
    <row r="2795" spans="1:2" x14ac:dyDescent="0.25">
      <c r="A2795" s="5">
        <v>44313.375</v>
      </c>
      <c r="B2795" s="9">
        <v>17.817715798074964</v>
      </c>
    </row>
    <row r="2796" spans="1:2" x14ac:dyDescent="0.25">
      <c r="A2796" s="5">
        <v>44313.416666666664</v>
      </c>
      <c r="B2796" s="9">
        <v>18.258905315508365</v>
      </c>
    </row>
    <row r="2797" spans="1:2" x14ac:dyDescent="0.25">
      <c r="A2797" s="5">
        <v>44313.458333333336</v>
      </c>
      <c r="B2797" s="9">
        <v>18.766310073714223</v>
      </c>
    </row>
    <row r="2798" spans="1:2" x14ac:dyDescent="0.25">
      <c r="A2798" s="5">
        <v>44313.5</v>
      </c>
      <c r="B2798" s="9">
        <v>19.080635297687422</v>
      </c>
    </row>
    <row r="2799" spans="1:2" x14ac:dyDescent="0.25">
      <c r="A2799" s="5">
        <v>44313.541666666664</v>
      </c>
      <c r="B2799" s="9">
        <v>19.533005553681289</v>
      </c>
    </row>
    <row r="2800" spans="1:2" x14ac:dyDescent="0.25">
      <c r="A2800" s="5">
        <v>44313.583333333336</v>
      </c>
      <c r="B2800" s="9">
        <v>19.189363669083853</v>
      </c>
    </row>
    <row r="2801" spans="1:2" x14ac:dyDescent="0.25">
      <c r="A2801" s="5">
        <v>44313.625</v>
      </c>
      <c r="B2801" s="9">
        <v>19.318034533648081</v>
      </c>
    </row>
    <row r="2802" spans="1:2" x14ac:dyDescent="0.25">
      <c r="A2802" s="5">
        <v>44313.666666666664</v>
      </c>
      <c r="B2802" s="9">
        <v>19.503749031599082</v>
      </c>
    </row>
    <row r="2803" spans="1:2" x14ac:dyDescent="0.25">
      <c r="A2803" s="5">
        <v>44313.708333333336</v>
      </c>
      <c r="B2803" s="9">
        <v>19.609738634849734</v>
      </c>
    </row>
    <row r="2804" spans="1:2" x14ac:dyDescent="0.25">
      <c r="A2804" s="5">
        <v>44313.75</v>
      </c>
      <c r="B2804" s="9">
        <v>19.422969434343241</v>
      </c>
    </row>
    <row r="2805" spans="1:2" x14ac:dyDescent="0.25">
      <c r="A2805" s="5">
        <v>44313.791666666664</v>
      </c>
      <c r="B2805" s="9">
        <v>19.309131481258913</v>
      </c>
    </row>
    <row r="2806" spans="1:2" x14ac:dyDescent="0.25">
      <c r="A2806" s="5">
        <v>44313.833333333336</v>
      </c>
      <c r="B2806" s="9">
        <v>19.590149541689428</v>
      </c>
    </row>
    <row r="2807" spans="1:2" x14ac:dyDescent="0.25">
      <c r="A2807" s="5">
        <v>44313.875</v>
      </c>
      <c r="B2807" s="9">
        <v>19.554038414475144</v>
      </c>
    </row>
    <row r="2808" spans="1:2" x14ac:dyDescent="0.25">
      <c r="A2808" s="5">
        <v>44313.916666666664</v>
      </c>
      <c r="B2808" s="9">
        <v>19.107022177119426</v>
      </c>
    </row>
    <row r="2809" spans="1:2" x14ac:dyDescent="0.25">
      <c r="A2809" s="5">
        <v>44313.958333333336</v>
      </c>
      <c r="B2809" s="9">
        <v>18.72750516777543</v>
      </c>
    </row>
    <row r="2810" spans="1:2" x14ac:dyDescent="0.25">
      <c r="A2810" s="6">
        <v>44314</v>
      </c>
      <c r="B2810" s="9">
        <v>18.182316824216727</v>
      </c>
    </row>
    <row r="2811" spans="1:2" x14ac:dyDescent="0.25">
      <c r="A2811" s="5">
        <v>44314.041666666664</v>
      </c>
      <c r="B2811" s="9">
        <v>17.863253116433516</v>
      </c>
    </row>
    <row r="2812" spans="1:2" x14ac:dyDescent="0.25">
      <c r="A2812" s="5">
        <v>44314.083333333336</v>
      </c>
      <c r="B2812" s="9">
        <v>17.741894842664827</v>
      </c>
    </row>
    <row r="2813" spans="1:2" x14ac:dyDescent="0.25">
      <c r="A2813" s="5">
        <v>44314.125</v>
      </c>
      <c r="B2813" s="9">
        <v>17.648990797887681</v>
      </c>
    </row>
    <row r="2814" spans="1:2" x14ac:dyDescent="0.25">
      <c r="A2814" s="5">
        <v>44314.166666666664</v>
      </c>
      <c r="B2814" s="9">
        <v>17.581358386067091</v>
      </c>
    </row>
    <row r="2815" spans="1:2" x14ac:dyDescent="0.25">
      <c r="A2815" s="5">
        <v>44314.208333333336</v>
      </c>
      <c r="B2815" s="9">
        <v>17.552657395281702</v>
      </c>
    </row>
    <row r="2816" spans="1:2" x14ac:dyDescent="0.25">
      <c r="A2816" s="5">
        <v>44314.25</v>
      </c>
      <c r="B2816" s="9">
        <v>17.169007173130051</v>
      </c>
    </row>
    <row r="2817" spans="1:2" x14ac:dyDescent="0.25">
      <c r="A2817" s="5">
        <v>44314.291666666664</v>
      </c>
      <c r="B2817" s="9">
        <v>17.564665004336753</v>
      </c>
    </row>
    <row r="2818" spans="1:2" x14ac:dyDescent="0.25">
      <c r="A2818" s="5">
        <v>44314.333333333336</v>
      </c>
      <c r="B2818" s="9">
        <v>18.124767938054433</v>
      </c>
    </row>
    <row r="2819" spans="1:2" x14ac:dyDescent="0.25">
      <c r="A2819" s="5">
        <v>44314.375</v>
      </c>
      <c r="B2819" s="9">
        <v>18.506431165421997</v>
      </c>
    </row>
    <row r="2820" spans="1:2" x14ac:dyDescent="0.25">
      <c r="A2820" s="5">
        <v>44314.416666666664</v>
      </c>
      <c r="B2820" s="9">
        <v>18.897742135202385</v>
      </c>
    </row>
    <row r="2821" spans="1:2" x14ac:dyDescent="0.25">
      <c r="A2821" s="5">
        <v>44314.458333333336</v>
      </c>
      <c r="B2821" s="9">
        <v>18.224743727952792</v>
      </c>
    </row>
    <row r="2822" spans="1:2" x14ac:dyDescent="0.25">
      <c r="A2822" s="5">
        <v>44314.5</v>
      </c>
      <c r="B2822" s="9">
        <v>18.526280538737534</v>
      </c>
    </row>
    <row r="2823" spans="1:2" x14ac:dyDescent="0.25">
      <c r="A2823" s="5">
        <v>44314.541666666664</v>
      </c>
      <c r="B2823" s="9">
        <v>18.504305843749819</v>
      </c>
    </row>
    <row r="2824" spans="1:2" x14ac:dyDescent="0.25">
      <c r="A2824" s="5">
        <v>44314.583333333336</v>
      </c>
      <c r="B2824" s="9">
        <v>18.605200875585247</v>
      </c>
    </row>
    <row r="2825" spans="1:2" x14ac:dyDescent="0.25">
      <c r="A2825" s="5">
        <v>44314.625</v>
      </c>
      <c r="B2825" s="9">
        <v>19.533005553681289</v>
      </c>
    </row>
    <row r="2826" spans="1:2" x14ac:dyDescent="0.25">
      <c r="A2826" s="5">
        <v>44314.666666666664</v>
      </c>
      <c r="B2826" s="9">
        <v>20.31205681979435</v>
      </c>
    </row>
    <row r="2827" spans="1:2" x14ac:dyDescent="0.25">
      <c r="A2827" s="5">
        <v>44314.708333333336</v>
      </c>
      <c r="B2827" s="9">
        <v>20.9024653894895</v>
      </c>
    </row>
    <row r="2828" spans="1:2" x14ac:dyDescent="0.25">
      <c r="A2828" s="5">
        <v>44314.75</v>
      </c>
      <c r="B2828" s="9">
        <v>20.842273509980277</v>
      </c>
    </row>
    <row r="2829" spans="1:2" x14ac:dyDescent="0.25">
      <c r="A2829" s="5">
        <v>44314.791666666664</v>
      </c>
      <c r="B2829" s="9">
        <v>20.807839712579081</v>
      </c>
    </row>
    <row r="2830" spans="1:2" x14ac:dyDescent="0.25">
      <c r="A2830" s="5">
        <v>44314.833333333336</v>
      </c>
      <c r="B2830" s="9">
        <v>20.74073392739249</v>
      </c>
    </row>
    <row r="2831" spans="1:2" x14ac:dyDescent="0.25">
      <c r="A2831" s="5">
        <v>44314.875</v>
      </c>
      <c r="B2831" s="9">
        <v>20.651589274998358</v>
      </c>
    </row>
    <row r="2832" spans="1:2" x14ac:dyDescent="0.25">
      <c r="A2832" s="5">
        <v>44314.916666666664</v>
      </c>
      <c r="B2832" s="9">
        <v>20.462621000729428</v>
      </c>
    </row>
    <row r="2833" spans="1:2" x14ac:dyDescent="0.25">
      <c r="A2833" s="5">
        <v>44314.958333333336</v>
      </c>
      <c r="B2833" s="9">
        <v>19.244713722155947</v>
      </c>
    </row>
    <row r="2834" spans="1:2" x14ac:dyDescent="0.25">
      <c r="A2834" s="6">
        <v>44315</v>
      </c>
      <c r="B2834" s="9">
        <v>18.350589455143677</v>
      </c>
    </row>
    <row r="2835" spans="1:2" x14ac:dyDescent="0.25">
      <c r="A2835" s="5">
        <v>44315.041666666664</v>
      </c>
      <c r="B2835" s="9">
        <v>18.176066579961102</v>
      </c>
    </row>
    <row r="2836" spans="1:2" x14ac:dyDescent="0.25">
      <c r="A2836" s="5">
        <v>44315.083333333336</v>
      </c>
      <c r="B2836" s="9">
        <v>19.808269799191581</v>
      </c>
    </row>
    <row r="2837" spans="1:2" x14ac:dyDescent="0.25">
      <c r="A2837" s="5">
        <v>44315.125</v>
      </c>
      <c r="B2837" s="9">
        <v>20.034274874489483</v>
      </c>
    </row>
    <row r="2838" spans="1:2" x14ac:dyDescent="0.25">
      <c r="A2838" s="5">
        <v>44315.166666666664</v>
      </c>
      <c r="B2838" s="9">
        <v>19.843339224880804</v>
      </c>
    </row>
    <row r="2839" spans="1:2" x14ac:dyDescent="0.25">
      <c r="A2839" s="5">
        <v>44315.208333333336</v>
      </c>
      <c r="B2839" s="9">
        <v>19.947394529288776</v>
      </c>
    </row>
    <row r="2840" spans="1:2" x14ac:dyDescent="0.25">
      <c r="A2840" s="5">
        <v>44315.25</v>
      </c>
      <c r="B2840" s="9">
        <v>20.190538850343522</v>
      </c>
    </row>
    <row r="2841" spans="1:2" x14ac:dyDescent="0.25">
      <c r="A2841" s="5">
        <v>44315.291666666664</v>
      </c>
      <c r="B2841" s="9">
        <v>20.831857434204711</v>
      </c>
    </row>
    <row r="2842" spans="1:2" x14ac:dyDescent="0.25">
      <c r="A2842" s="5">
        <v>44315.333333333336</v>
      </c>
      <c r="B2842" s="9">
        <v>21.295785751374662</v>
      </c>
    </row>
    <row r="2843" spans="1:2" x14ac:dyDescent="0.25">
      <c r="A2843" s="5">
        <v>44315.375</v>
      </c>
      <c r="B2843" s="9">
        <v>21.539305173944282</v>
      </c>
    </row>
    <row r="2844" spans="1:2" x14ac:dyDescent="0.25">
      <c r="A2844" s="5">
        <v>44315.416666666664</v>
      </c>
      <c r="B2844" s="9">
        <v>21.375297785500358</v>
      </c>
    </row>
    <row r="2845" spans="1:2" x14ac:dyDescent="0.25">
      <c r="A2845" s="5">
        <v>44315.458333333336</v>
      </c>
      <c r="B2845" s="9">
        <v>21.469106219129049</v>
      </c>
    </row>
    <row r="2846" spans="1:2" x14ac:dyDescent="0.25">
      <c r="A2846" s="5">
        <v>44315.5</v>
      </c>
      <c r="B2846" s="9">
        <v>21.650412550239007</v>
      </c>
    </row>
    <row r="2847" spans="1:2" x14ac:dyDescent="0.25">
      <c r="A2847" s="5">
        <v>44315.541666666664</v>
      </c>
      <c r="B2847" s="9">
        <v>21.538478042173899</v>
      </c>
    </row>
    <row r="2848" spans="1:2" x14ac:dyDescent="0.25">
      <c r="A2848" s="5">
        <v>44315.583333333336</v>
      </c>
      <c r="B2848" s="9">
        <v>21.88263927478538</v>
      </c>
    </row>
    <row r="2849" spans="1:2" x14ac:dyDescent="0.25">
      <c r="A2849" s="5">
        <v>44315.625</v>
      </c>
      <c r="B2849" s="9">
        <v>22.085836862725397</v>
      </c>
    </row>
    <row r="2850" spans="1:2" x14ac:dyDescent="0.25">
      <c r="A2850" s="5">
        <v>44315.666666666664</v>
      </c>
      <c r="B2850" s="9">
        <v>22.358339251105711</v>
      </c>
    </row>
    <row r="2851" spans="1:2" x14ac:dyDescent="0.25">
      <c r="A2851" s="5">
        <v>44315.708333333336</v>
      </c>
      <c r="B2851" s="9">
        <v>23.31052450264432</v>
      </c>
    </row>
    <row r="2852" spans="1:2" x14ac:dyDescent="0.25">
      <c r="A2852" s="5">
        <v>44315.75</v>
      </c>
      <c r="B2852" s="9">
        <v>24.355683872262311</v>
      </c>
    </row>
    <row r="2853" spans="1:2" x14ac:dyDescent="0.25">
      <c r="A2853" s="5">
        <v>44315.791666666664</v>
      </c>
      <c r="B2853" s="9">
        <v>23.923911839583937</v>
      </c>
    </row>
    <row r="2854" spans="1:2" x14ac:dyDescent="0.25">
      <c r="A2854" s="5">
        <v>44315.833333333336</v>
      </c>
      <c r="B2854" s="9">
        <v>24.015938585141186</v>
      </c>
    </row>
    <row r="2855" spans="1:2" x14ac:dyDescent="0.25">
      <c r="A2855" s="5">
        <v>44315.875</v>
      </c>
      <c r="B2855" s="9">
        <v>24.079899292110092</v>
      </c>
    </row>
    <row r="2856" spans="1:2" x14ac:dyDescent="0.25">
      <c r="A2856" s="5">
        <v>44315.916666666664</v>
      </c>
      <c r="B2856" s="9">
        <v>23.539131537816637</v>
      </c>
    </row>
    <row r="2857" spans="1:2" x14ac:dyDescent="0.25">
      <c r="A2857" s="5">
        <v>44315.958333333336</v>
      </c>
      <c r="B2857" s="9">
        <v>22.334372485319431</v>
      </c>
    </row>
    <row r="2858" spans="1:2" x14ac:dyDescent="0.25">
      <c r="A2858" s="6">
        <v>44316</v>
      </c>
      <c r="B2858" s="9">
        <v>21.325262387485505</v>
      </c>
    </row>
    <row r="2859" spans="1:2" x14ac:dyDescent="0.25">
      <c r="A2859" s="5">
        <v>44316.041666666664</v>
      </c>
      <c r="B2859" s="9">
        <v>18.229619538748388</v>
      </c>
    </row>
    <row r="2860" spans="1:2" x14ac:dyDescent="0.25">
      <c r="A2860" s="5">
        <v>44316.083333333336</v>
      </c>
      <c r="B2860" s="9">
        <v>18.205950817898376</v>
      </c>
    </row>
    <row r="2861" spans="1:2" x14ac:dyDescent="0.25">
      <c r="A2861" s="5">
        <v>44316.125</v>
      </c>
      <c r="B2861" s="9">
        <v>18.011665332304005</v>
      </c>
    </row>
    <row r="2862" spans="1:2" x14ac:dyDescent="0.25">
      <c r="A2862" s="5">
        <v>44316.166666666664</v>
      </c>
      <c r="B2862" s="9">
        <v>17.57868618327651</v>
      </c>
    </row>
    <row r="2863" spans="1:2" x14ac:dyDescent="0.25">
      <c r="A2863" s="5">
        <v>44316.208333333336</v>
      </c>
      <c r="B2863" s="9">
        <v>17.74121956715404</v>
      </c>
    </row>
    <row r="2864" spans="1:2" x14ac:dyDescent="0.25">
      <c r="A2864" s="5">
        <v>44316.25</v>
      </c>
      <c r="B2864" s="9">
        <v>17.882323591806678</v>
      </c>
    </row>
    <row r="2865" spans="1:2" x14ac:dyDescent="0.25">
      <c r="A2865" s="5">
        <v>44316.291666666664</v>
      </c>
      <c r="B2865" s="9">
        <v>18.344274052386154</v>
      </c>
    </row>
    <row r="2866" spans="1:2" x14ac:dyDescent="0.25">
      <c r="A2866" s="5">
        <v>44316.333333333336</v>
      </c>
      <c r="B2866" s="9">
        <v>18.898467038119868</v>
      </c>
    </row>
    <row r="2867" spans="1:2" x14ac:dyDescent="0.25">
      <c r="A2867" s="5">
        <v>44316.375</v>
      </c>
      <c r="B2867" s="9">
        <v>19.744394001152628</v>
      </c>
    </row>
    <row r="2868" spans="1:2" x14ac:dyDescent="0.25">
      <c r="A2868" s="5">
        <v>44316.416666666664</v>
      </c>
      <c r="B2868" s="9">
        <v>20.291753055928666</v>
      </c>
    </row>
    <row r="2869" spans="1:2" x14ac:dyDescent="0.25">
      <c r="A2869" s="5">
        <v>44316.458333333336</v>
      </c>
      <c r="B2869" s="9">
        <v>20.575479500324239</v>
      </c>
    </row>
    <row r="2870" spans="1:2" x14ac:dyDescent="0.25">
      <c r="A2870" s="5">
        <v>44316.5</v>
      </c>
      <c r="B2870" s="9">
        <v>20.328470838822184</v>
      </c>
    </row>
    <row r="2871" spans="1:2" x14ac:dyDescent="0.25">
      <c r="A2871" s="5">
        <v>44316.541666666664</v>
      </c>
      <c r="B2871" s="9">
        <v>20.077472773863832</v>
      </c>
    </row>
    <row r="2872" spans="1:2" x14ac:dyDescent="0.25">
      <c r="A2872" s="5">
        <v>44316.583333333336</v>
      </c>
      <c r="B2872" s="9">
        <v>20.603195787116885</v>
      </c>
    </row>
    <row r="2873" spans="1:2" x14ac:dyDescent="0.25">
      <c r="A2873" s="5">
        <v>44316.625</v>
      </c>
      <c r="B2873" s="9">
        <v>21.062183864178802</v>
      </c>
    </row>
    <row r="2874" spans="1:2" x14ac:dyDescent="0.25">
      <c r="A2874" s="5">
        <v>44316.666666666664</v>
      </c>
      <c r="B2874" s="9">
        <v>21.325262387485505</v>
      </c>
    </row>
    <row r="2875" spans="1:2" x14ac:dyDescent="0.25">
      <c r="A2875" s="5">
        <v>44316.708333333336</v>
      </c>
      <c r="B2875" s="9">
        <v>21.183152649498261</v>
      </c>
    </row>
    <row r="2876" spans="1:2" x14ac:dyDescent="0.25">
      <c r="A2876" s="5">
        <v>44316.75</v>
      </c>
      <c r="B2876" s="9">
        <v>21.326081738687886</v>
      </c>
    </row>
    <row r="2877" spans="1:2" x14ac:dyDescent="0.25">
      <c r="A2877" s="5">
        <v>44316.791666666664</v>
      </c>
      <c r="B2877" s="9">
        <v>21.352316838708084</v>
      </c>
    </row>
    <row r="2878" spans="1:2" x14ac:dyDescent="0.25">
      <c r="A2878" s="5">
        <v>44316.833333333336</v>
      </c>
      <c r="B2878" s="9">
        <v>20.997509354542061</v>
      </c>
    </row>
    <row r="2879" spans="1:2" x14ac:dyDescent="0.25">
      <c r="A2879" s="5">
        <v>44316.875</v>
      </c>
      <c r="B2879" s="9">
        <v>21.086486372617671</v>
      </c>
    </row>
    <row r="2880" spans="1:2" x14ac:dyDescent="0.25">
      <c r="A2880" s="5">
        <v>44316.916666666664</v>
      </c>
      <c r="B2880" s="9">
        <v>20.83586301637925</v>
      </c>
    </row>
    <row r="2881" spans="1:2" x14ac:dyDescent="0.25">
      <c r="A2881" s="5">
        <v>44316.958333333336</v>
      </c>
      <c r="B2881" s="9">
        <v>19.803700212640877</v>
      </c>
    </row>
    <row r="2882" spans="1:2" x14ac:dyDescent="0.25">
      <c r="A2882" s="6">
        <v>44317</v>
      </c>
      <c r="B2882" s="9">
        <v>18.699533881371583</v>
      </c>
    </row>
    <row r="2883" spans="1:2" x14ac:dyDescent="0.25">
      <c r="A2883" s="5">
        <v>44317.041666666664</v>
      </c>
      <c r="B2883" s="9">
        <v>18.677332889014227</v>
      </c>
    </row>
    <row r="2884" spans="1:2" x14ac:dyDescent="0.25">
      <c r="A2884" s="5">
        <v>44317.083333333336</v>
      </c>
      <c r="B2884" s="9">
        <v>18.279157374087504</v>
      </c>
    </row>
    <row r="2885" spans="1:2" x14ac:dyDescent="0.25">
      <c r="A2885" s="5">
        <v>44317.125</v>
      </c>
      <c r="B2885" s="9">
        <v>18.061910004336202</v>
      </c>
    </row>
    <row r="2886" spans="1:2" x14ac:dyDescent="0.25">
      <c r="A2886" s="5">
        <v>44317.166666666664</v>
      </c>
      <c r="B2886" s="9">
        <v>17.482143347893171</v>
      </c>
    </row>
    <row r="2887" spans="1:2" x14ac:dyDescent="0.25">
      <c r="A2887" s="5">
        <v>44317.208333333336</v>
      </c>
      <c r="B2887" s="9">
        <v>17.528005654296795</v>
      </c>
    </row>
    <row r="2888" spans="1:2" x14ac:dyDescent="0.25">
      <c r="A2888" s="5">
        <v>44317.25</v>
      </c>
      <c r="B2888" s="9">
        <v>17.74121956715404</v>
      </c>
    </row>
    <row r="2889" spans="1:2" x14ac:dyDescent="0.25">
      <c r="A2889" s="5">
        <v>44317.291666666664</v>
      </c>
      <c r="B2889" s="9">
        <v>18.630162420735054</v>
      </c>
    </row>
    <row r="2890" spans="1:2" x14ac:dyDescent="0.25">
      <c r="A2890" s="5">
        <v>44317.333333333336</v>
      </c>
      <c r="B2890" s="9">
        <v>19.356664415230792</v>
      </c>
    </row>
    <row r="2891" spans="1:2" x14ac:dyDescent="0.25">
      <c r="A2891" s="5">
        <v>44317.375</v>
      </c>
      <c r="B2891" s="9">
        <v>19.757304137756488</v>
      </c>
    </row>
    <row r="2892" spans="1:2" x14ac:dyDescent="0.25">
      <c r="A2892" s="5">
        <v>44317.416666666664</v>
      </c>
      <c r="B2892" s="9">
        <v>20.061262521603314</v>
      </c>
    </row>
    <row r="2893" spans="1:2" x14ac:dyDescent="0.25">
      <c r="A2893" s="5">
        <v>44317.458333333336</v>
      </c>
      <c r="B2893" s="9">
        <v>19.796086638320617</v>
      </c>
    </row>
    <row r="2894" spans="1:2" x14ac:dyDescent="0.25">
      <c r="A2894" s="5">
        <v>44317.5</v>
      </c>
      <c r="B2894" s="9">
        <v>20.565194252246105</v>
      </c>
    </row>
    <row r="2895" spans="1:2" x14ac:dyDescent="0.25">
      <c r="A2895" s="5">
        <v>44317.541666666664</v>
      </c>
      <c r="B2895" s="9">
        <v>20.050463046759731</v>
      </c>
    </row>
    <row r="2896" spans="1:2" x14ac:dyDescent="0.25">
      <c r="A2896" s="5">
        <v>44317.583333333336</v>
      </c>
      <c r="B2896" s="9">
        <v>21.192109666871513</v>
      </c>
    </row>
    <row r="2897" spans="1:2" x14ac:dyDescent="0.25">
      <c r="A2897" s="5">
        <v>44317.625</v>
      </c>
      <c r="B2897" s="9">
        <v>22.151975794793589</v>
      </c>
    </row>
    <row r="2898" spans="1:2" x14ac:dyDescent="0.25">
      <c r="A2898" s="5">
        <v>44317.666666666664</v>
      </c>
      <c r="B2898" s="9">
        <v>22.512111911892106</v>
      </c>
    </row>
    <row r="2899" spans="1:2" x14ac:dyDescent="0.25">
      <c r="A2899" s="5">
        <v>44317.708333333336</v>
      </c>
      <c r="B2899" s="9">
        <v>22.879321352999771</v>
      </c>
    </row>
    <row r="2900" spans="1:2" x14ac:dyDescent="0.25">
      <c r="A2900" s="5">
        <v>44317.75</v>
      </c>
      <c r="B2900" s="9">
        <v>22.487133683967713</v>
      </c>
    </row>
    <row r="2901" spans="1:2" x14ac:dyDescent="0.25">
      <c r="A2901" s="5">
        <v>44317.791666666664</v>
      </c>
      <c r="B2901" s="9">
        <v>22.360908515765871</v>
      </c>
    </row>
    <row r="2902" spans="1:2" x14ac:dyDescent="0.25">
      <c r="A2902" s="5">
        <v>44317.833333333336</v>
      </c>
      <c r="B2902" s="9">
        <v>21.847405779504331</v>
      </c>
    </row>
    <row r="2903" spans="1:2" x14ac:dyDescent="0.25">
      <c r="A2903" s="5">
        <v>44317.875</v>
      </c>
      <c r="B2903" s="9">
        <v>21.780440959040433</v>
      </c>
    </row>
    <row r="2904" spans="1:2" x14ac:dyDescent="0.25">
      <c r="A2904" s="5">
        <v>44317.916666666664</v>
      </c>
      <c r="B2904" s="9">
        <v>20.513055155299984</v>
      </c>
    </row>
    <row r="2905" spans="1:2" x14ac:dyDescent="0.25">
      <c r="A2905" s="5">
        <v>44317.958333333336</v>
      </c>
      <c r="B2905" s="9">
        <v>19.135651897845278</v>
      </c>
    </row>
    <row r="2906" spans="1:2" x14ac:dyDescent="0.25">
      <c r="A2906" s="6">
        <v>44318</v>
      </c>
      <c r="B2906" s="9">
        <v>18.393457988725881</v>
      </c>
    </row>
    <row r="2907" spans="1:2" x14ac:dyDescent="0.25">
      <c r="A2907" s="5">
        <v>44318.041666666664</v>
      </c>
      <c r="B2907" s="9">
        <v>17.809574099799175</v>
      </c>
    </row>
    <row r="2908" spans="1:2" x14ac:dyDescent="0.25">
      <c r="A2908" s="5">
        <v>44318.083333333336</v>
      </c>
      <c r="B2908" s="9">
        <v>17.616810449675384</v>
      </c>
    </row>
    <row r="2909" spans="1:2" x14ac:dyDescent="0.25">
      <c r="A2909" s="5">
        <v>44318.125</v>
      </c>
      <c r="B2909" s="9">
        <v>16.963407293761112</v>
      </c>
    </row>
    <row r="2910" spans="1:2" x14ac:dyDescent="0.25">
      <c r="A2910" s="5">
        <v>44318.166666666664</v>
      </c>
      <c r="B2910" s="9">
        <v>16.96980601800464</v>
      </c>
    </row>
    <row r="2911" spans="1:2" x14ac:dyDescent="0.25">
      <c r="A2911" s="5">
        <v>44318.208333333336</v>
      </c>
      <c r="B2911" s="9">
        <v>17.412627304362964</v>
      </c>
    </row>
    <row r="2912" spans="1:2" x14ac:dyDescent="0.25">
      <c r="A2912" s="5">
        <v>44318.25</v>
      </c>
      <c r="B2912" s="9">
        <v>17.840807435097727</v>
      </c>
    </row>
    <row r="2913" spans="1:2" x14ac:dyDescent="0.25">
      <c r="A2913" s="5">
        <v>44318.291666666664</v>
      </c>
      <c r="B2913" s="9">
        <v>18.610903127212758</v>
      </c>
    </row>
    <row r="2914" spans="1:2" x14ac:dyDescent="0.25">
      <c r="A2914" s="5">
        <v>44318.333333333336</v>
      </c>
      <c r="B2914" s="9">
        <v>19.041858798646601</v>
      </c>
    </row>
    <row r="2915" spans="1:2" x14ac:dyDescent="0.25">
      <c r="A2915" s="5">
        <v>44318.375</v>
      </c>
      <c r="B2915" s="9">
        <v>19.568324126089546</v>
      </c>
    </row>
    <row r="2916" spans="1:2" x14ac:dyDescent="0.25">
      <c r="A2916" s="5">
        <v>44318.416666666664</v>
      </c>
      <c r="B2916" s="9">
        <v>20.032733834735549</v>
      </c>
    </row>
    <row r="2917" spans="1:2" x14ac:dyDescent="0.25">
      <c r="A2917" s="5">
        <v>44318.458333333336</v>
      </c>
      <c r="B2917" s="9">
        <v>20.728773056762606</v>
      </c>
    </row>
    <row r="2918" spans="1:2" x14ac:dyDescent="0.25">
      <c r="A2918" s="5">
        <v>44318.5</v>
      </c>
      <c r="B2918" s="9">
        <v>21.305606970869299</v>
      </c>
    </row>
    <row r="2919" spans="1:2" x14ac:dyDescent="0.25">
      <c r="A2919" s="5">
        <v>44318.541666666664</v>
      </c>
      <c r="B2919" s="9">
        <v>20.795041316060949</v>
      </c>
    </row>
    <row r="2920" spans="1:2" x14ac:dyDescent="0.25">
      <c r="A2920" s="5">
        <v>44318.583333333336</v>
      </c>
      <c r="B2920" s="9">
        <v>21.136797233095066</v>
      </c>
    </row>
    <row r="2921" spans="1:2" x14ac:dyDescent="0.25">
      <c r="A2921" s="5">
        <v>44318.625</v>
      </c>
      <c r="B2921" s="9">
        <v>20.938661627363359</v>
      </c>
    </row>
    <row r="2922" spans="1:2" x14ac:dyDescent="0.25">
      <c r="A2922" s="5">
        <v>44318.666666666664</v>
      </c>
      <c r="B2922" s="9">
        <v>20.564403289602637</v>
      </c>
    </row>
    <row r="2923" spans="1:2" x14ac:dyDescent="0.25">
      <c r="A2923" s="5">
        <v>44318.708333333336</v>
      </c>
      <c r="B2923" s="9">
        <v>20.362121832976605</v>
      </c>
    </row>
    <row r="2924" spans="1:2" x14ac:dyDescent="0.25">
      <c r="A2924" s="5">
        <v>44318.75</v>
      </c>
      <c r="B2924" s="9">
        <v>20.750307490506501</v>
      </c>
    </row>
    <row r="2925" spans="1:2" x14ac:dyDescent="0.25">
      <c r="A2925" s="5">
        <v>44318.791666666664</v>
      </c>
      <c r="B2925" s="9">
        <v>20.552542454847028</v>
      </c>
    </row>
    <row r="2926" spans="1:2" x14ac:dyDescent="0.25">
      <c r="A2926" s="5">
        <v>44318.833333333336</v>
      </c>
      <c r="B2926" s="9">
        <v>21.244295320425103</v>
      </c>
    </row>
    <row r="2927" spans="1:2" x14ac:dyDescent="0.25">
      <c r="A2927" s="5">
        <v>44318.875</v>
      </c>
      <c r="B2927" s="9">
        <v>21.470755465855689</v>
      </c>
    </row>
    <row r="2928" spans="1:2" x14ac:dyDescent="0.25">
      <c r="A2928" s="5">
        <v>44318.916666666664</v>
      </c>
      <c r="B2928" s="9">
        <v>20.550961520906593</v>
      </c>
    </row>
    <row r="2929" spans="1:2" x14ac:dyDescent="0.25">
      <c r="A2929" s="5">
        <v>44318.958333333336</v>
      </c>
      <c r="B2929" s="9">
        <v>19.648222379627192</v>
      </c>
    </row>
    <row r="2930" spans="1:2" x14ac:dyDescent="0.25">
      <c r="A2930" s="6">
        <v>44319</v>
      </c>
      <c r="B2930" s="9">
        <v>18.787185899528602</v>
      </c>
    </row>
    <row r="2931" spans="1:2" x14ac:dyDescent="0.25">
      <c r="A2931" s="5">
        <v>44319.041666666664</v>
      </c>
      <c r="B2931" s="9">
        <v>17.989004528777336</v>
      </c>
    </row>
    <row r="2932" spans="1:2" x14ac:dyDescent="0.25">
      <c r="A2932" s="5">
        <v>44319.083333333336</v>
      </c>
      <c r="B2932" s="9">
        <v>17.744596245116011</v>
      </c>
    </row>
    <row r="2933" spans="1:2" x14ac:dyDescent="0.25">
      <c r="A2933" s="5">
        <v>44319.125</v>
      </c>
      <c r="B2933" s="9">
        <v>17.274588816864565</v>
      </c>
    </row>
    <row r="2934" spans="1:2" x14ac:dyDescent="0.25">
      <c r="A2934" s="5">
        <v>44319.166666666664</v>
      </c>
      <c r="B2934" s="9">
        <v>17.065502857566138</v>
      </c>
    </row>
    <row r="2935" spans="1:2" x14ac:dyDescent="0.25">
      <c r="A2935" s="5">
        <v>44319.208333333336</v>
      </c>
      <c r="B2935" s="9">
        <v>17.346072005536968</v>
      </c>
    </row>
    <row r="2936" spans="1:2" x14ac:dyDescent="0.25">
      <c r="A2936" s="5">
        <v>44319.25</v>
      </c>
      <c r="B2936" s="9">
        <v>17.437747249602999</v>
      </c>
    </row>
    <row r="2937" spans="1:2" x14ac:dyDescent="0.25">
      <c r="A2937" s="5">
        <v>44319.291666666664</v>
      </c>
      <c r="B2937" s="9">
        <v>17.577350262126036</v>
      </c>
    </row>
    <row r="2938" spans="1:2" x14ac:dyDescent="0.25">
      <c r="A2938" s="5">
        <v>44319.333333333336</v>
      </c>
      <c r="B2938" s="9">
        <v>17.622838992804247</v>
      </c>
    </row>
    <row r="2939" spans="1:2" x14ac:dyDescent="0.25">
      <c r="A2939" s="5">
        <v>44319.375</v>
      </c>
      <c r="B2939" s="9">
        <v>18.07984402949138</v>
      </c>
    </row>
    <row r="2940" spans="1:2" x14ac:dyDescent="0.25">
      <c r="A2940" s="5">
        <v>44319.416666666664</v>
      </c>
      <c r="B2940" s="9">
        <v>18.633731359836766</v>
      </c>
    </row>
    <row r="2941" spans="1:2" x14ac:dyDescent="0.25">
      <c r="A2941" s="5">
        <v>44319.458333333336</v>
      </c>
      <c r="B2941" s="9">
        <v>19.554038414475144</v>
      </c>
    </row>
    <row r="2942" spans="1:2" x14ac:dyDescent="0.25">
      <c r="A2942" s="5">
        <v>44319.5</v>
      </c>
      <c r="B2942" s="9">
        <v>19.630102648864657</v>
      </c>
    </row>
    <row r="2943" spans="1:2" x14ac:dyDescent="0.25">
      <c r="A2943" s="5">
        <v>44319.541666666664</v>
      </c>
      <c r="B2943" s="9">
        <v>18.879629325526309</v>
      </c>
    </row>
    <row r="2944" spans="1:2" x14ac:dyDescent="0.25">
      <c r="A2944" s="5">
        <v>44319.583333333336</v>
      </c>
      <c r="B2944" s="9">
        <v>18.797993653932096</v>
      </c>
    </row>
    <row r="2945" spans="1:2" x14ac:dyDescent="0.25">
      <c r="A2945" s="5">
        <v>44319.625</v>
      </c>
      <c r="B2945" s="9">
        <v>19.162855665133815</v>
      </c>
    </row>
    <row r="2946" spans="1:2" x14ac:dyDescent="0.25">
      <c r="A2946" s="5">
        <v>44319.666666666664</v>
      </c>
      <c r="B2946" s="9">
        <v>19.214434754703454</v>
      </c>
    </row>
    <row r="2947" spans="1:2" x14ac:dyDescent="0.25">
      <c r="A2947" s="5">
        <v>44319.708333333336</v>
      </c>
      <c r="B2947" s="9">
        <v>19.376009817396479</v>
      </c>
    </row>
    <row r="2948" spans="1:2" x14ac:dyDescent="0.25">
      <c r="A2948" s="5">
        <v>44319.75</v>
      </c>
      <c r="B2948" s="9">
        <v>20.150970392248297</v>
      </c>
    </row>
    <row r="2949" spans="1:2" x14ac:dyDescent="0.25">
      <c r="A2949" s="5">
        <v>44319.791666666664</v>
      </c>
      <c r="B2949" s="9">
        <v>20.497281264043327</v>
      </c>
    </row>
    <row r="2950" spans="1:2" x14ac:dyDescent="0.25">
      <c r="A2950" s="5">
        <v>44319.833333333336</v>
      </c>
      <c r="B2950" s="9">
        <v>19.910605681556913</v>
      </c>
    </row>
    <row r="2951" spans="1:2" x14ac:dyDescent="0.25">
      <c r="A2951" s="5">
        <v>44319.875</v>
      </c>
      <c r="B2951" s="9">
        <v>20.043523636440543</v>
      </c>
    </row>
    <row r="2952" spans="1:2" x14ac:dyDescent="0.25">
      <c r="A2952" s="5">
        <v>44319.916666666664</v>
      </c>
      <c r="B2952" s="9">
        <v>19.532254815673156</v>
      </c>
    </row>
    <row r="2953" spans="1:2" x14ac:dyDescent="0.25">
      <c r="A2953" s="5">
        <v>44319.958333333336</v>
      </c>
      <c r="B2953" s="9">
        <v>18.494391250801883</v>
      </c>
    </row>
    <row r="2954" spans="1:2" x14ac:dyDescent="0.25">
      <c r="A2954" s="6">
        <v>44320</v>
      </c>
      <c r="B2954" s="9">
        <v>17.856447940124259</v>
      </c>
    </row>
    <row r="2955" spans="1:2" x14ac:dyDescent="0.25">
      <c r="A2955" s="5">
        <v>44320.041666666664</v>
      </c>
      <c r="B2955" s="9">
        <v>17.448337046278365</v>
      </c>
    </row>
    <row r="2956" spans="1:2" x14ac:dyDescent="0.25">
      <c r="A2956" s="5">
        <v>44320.083333333336</v>
      </c>
      <c r="B2956" s="9">
        <v>16.988379306385013</v>
      </c>
    </row>
    <row r="2957" spans="1:2" x14ac:dyDescent="0.25">
      <c r="A2957" s="5">
        <v>44320.125</v>
      </c>
      <c r="B2957" s="9">
        <v>16.302786557365852</v>
      </c>
    </row>
    <row r="2958" spans="1:2" x14ac:dyDescent="0.25">
      <c r="A2958" s="5">
        <v>44320.166666666664</v>
      </c>
      <c r="B2958" s="9">
        <v>16.1337496340829</v>
      </c>
    </row>
    <row r="2959" spans="1:2" x14ac:dyDescent="0.25">
      <c r="A2959" s="5">
        <v>44320.208333333336</v>
      </c>
      <c r="B2959" s="9">
        <v>16.392473757673805</v>
      </c>
    </row>
    <row r="2960" spans="1:2" x14ac:dyDescent="0.25">
      <c r="A2960" s="5">
        <v>44320.25</v>
      </c>
      <c r="B2960" s="9">
        <v>16.659801328514529</v>
      </c>
    </row>
    <row r="2961" spans="1:2" x14ac:dyDescent="0.25">
      <c r="A2961" s="5">
        <v>44320.291666666664</v>
      </c>
      <c r="B2961" s="9">
        <v>16.932096968948688</v>
      </c>
    </row>
    <row r="2962" spans="1:2" x14ac:dyDescent="0.25">
      <c r="A2962" s="5">
        <v>44320.333333333336</v>
      </c>
      <c r="B2962" s="9">
        <v>17.086787672148329</v>
      </c>
    </row>
    <row r="2963" spans="1:2" x14ac:dyDescent="0.25">
      <c r="A2963" s="5">
        <v>44320.375</v>
      </c>
      <c r="B2963" s="9">
        <v>17.794658888220567</v>
      </c>
    </row>
    <row r="2964" spans="1:2" x14ac:dyDescent="0.25">
      <c r="A2964" s="5">
        <v>44320.416666666664</v>
      </c>
      <c r="B2964" s="9">
        <v>18.232406377243542</v>
      </c>
    </row>
    <row r="2965" spans="1:2" x14ac:dyDescent="0.25">
      <c r="A2965" s="5">
        <v>44320.458333333336</v>
      </c>
      <c r="B2965" s="9">
        <v>18.640157342790431</v>
      </c>
    </row>
    <row r="2966" spans="1:2" x14ac:dyDescent="0.25">
      <c r="A2966" s="5">
        <v>44320.5</v>
      </c>
      <c r="B2966" s="9">
        <v>19.235846358240845</v>
      </c>
    </row>
    <row r="2967" spans="1:2" x14ac:dyDescent="0.25">
      <c r="A2967" s="5">
        <v>44320.541666666664</v>
      </c>
      <c r="B2967" s="9">
        <v>19.106288682532263</v>
      </c>
    </row>
    <row r="2968" spans="1:2" x14ac:dyDescent="0.25">
      <c r="A2968" s="5">
        <v>44320.583333333336</v>
      </c>
      <c r="B2968" s="9">
        <v>19.184206285840947</v>
      </c>
    </row>
    <row r="2969" spans="1:2" x14ac:dyDescent="0.25">
      <c r="A2969" s="5">
        <v>44320.625</v>
      </c>
      <c r="B2969" s="9">
        <v>19.689055039774182</v>
      </c>
    </row>
    <row r="2970" spans="1:2" x14ac:dyDescent="0.25">
      <c r="A2970" s="5">
        <v>44320.666666666664</v>
      </c>
      <c r="B2970" s="9">
        <v>19.770222956152441</v>
      </c>
    </row>
    <row r="2971" spans="1:2" x14ac:dyDescent="0.25">
      <c r="A2971" s="5">
        <v>44320.708333333336</v>
      </c>
      <c r="B2971" s="9">
        <v>19.877707780295012</v>
      </c>
    </row>
    <row r="2972" spans="1:2" x14ac:dyDescent="0.25">
      <c r="A2972" s="5">
        <v>44320.75</v>
      </c>
      <c r="B2972" s="9">
        <v>19.815888180040336</v>
      </c>
    </row>
    <row r="2973" spans="1:2" x14ac:dyDescent="0.25">
      <c r="A2973" s="5">
        <v>44320.791666666664</v>
      </c>
      <c r="B2973" s="9">
        <v>19.48501888341962</v>
      </c>
    </row>
    <row r="2974" spans="1:2" x14ac:dyDescent="0.25">
      <c r="A2974" s="5">
        <v>44320.833333333336</v>
      </c>
      <c r="B2974" s="9">
        <v>19.829608835850472</v>
      </c>
    </row>
    <row r="2975" spans="1:2" x14ac:dyDescent="0.25">
      <c r="A2975" s="5">
        <v>44320.875</v>
      </c>
      <c r="B2975" s="9">
        <v>20.045065517336965</v>
      </c>
    </row>
    <row r="2976" spans="1:2" x14ac:dyDescent="0.25">
      <c r="A2976" s="5">
        <v>44320.916666666664</v>
      </c>
      <c r="B2976" s="9">
        <v>19.48277252735182</v>
      </c>
    </row>
    <row r="2977" spans="1:2" x14ac:dyDescent="0.25">
      <c r="A2977" s="5">
        <v>44320.958333333336</v>
      </c>
      <c r="B2977" s="9">
        <v>18.779264508800885</v>
      </c>
    </row>
    <row r="2978" spans="1:2" x14ac:dyDescent="0.25">
      <c r="A2978" s="6">
        <v>44321</v>
      </c>
      <c r="B2978" s="9">
        <v>18.030918335596716</v>
      </c>
    </row>
    <row r="2979" spans="1:2" x14ac:dyDescent="0.25">
      <c r="A2979" s="5">
        <v>44321.041666666664</v>
      </c>
      <c r="B2979" s="9">
        <v>17.618819693684443</v>
      </c>
    </row>
    <row r="2980" spans="1:2" x14ac:dyDescent="0.25">
      <c r="A2980" s="5">
        <v>44321.083333333336</v>
      </c>
      <c r="B2980" s="9">
        <v>17.359885001711344</v>
      </c>
    </row>
    <row r="2981" spans="1:2" x14ac:dyDescent="0.25">
      <c r="A2981" s="5">
        <v>44321.125</v>
      </c>
      <c r="B2981" s="9">
        <v>16.806312285015487</v>
      </c>
    </row>
    <row r="2982" spans="1:2" x14ac:dyDescent="0.25">
      <c r="A2982" s="5">
        <v>44321.166666666664</v>
      </c>
      <c r="B2982" s="9">
        <v>16.878589934339136</v>
      </c>
    </row>
    <row r="2983" spans="1:2" x14ac:dyDescent="0.25">
      <c r="A2983" s="5">
        <v>44321.208333333336</v>
      </c>
      <c r="B2983" s="9">
        <v>17.363175762976489</v>
      </c>
    </row>
    <row r="2984" spans="1:2" x14ac:dyDescent="0.25">
      <c r="A2984" s="5">
        <v>44321.25</v>
      </c>
      <c r="B2984" s="9">
        <v>17.646306458612653</v>
      </c>
    </row>
    <row r="2985" spans="1:2" x14ac:dyDescent="0.25">
      <c r="A2985" s="5">
        <v>44321.291666666664</v>
      </c>
      <c r="B2985" s="9">
        <v>17.979400737978114</v>
      </c>
    </row>
    <row r="2986" spans="1:2" x14ac:dyDescent="0.25">
      <c r="A2986" s="5">
        <v>44321.333333333336</v>
      </c>
      <c r="B2986" s="9">
        <v>18.349185822023045</v>
      </c>
    </row>
    <row r="2987" spans="1:2" x14ac:dyDescent="0.25">
      <c r="A2987" s="5">
        <v>44321.375</v>
      </c>
      <c r="B2987" s="9">
        <v>18.651587320646467</v>
      </c>
    </row>
    <row r="2988" spans="1:2" x14ac:dyDescent="0.25">
      <c r="A2988" s="5">
        <v>44321.416666666664</v>
      </c>
      <c r="B2988" s="9">
        <v>18.165654913546277</v>
      </c>
    </row>
    <row r="2989" spans="1:2" x14ac:dyDescent="0.25">
      <c r="A2989" s="5">
        <v>44321.458333333336</v>
      </c>
      <c r="B2989" s="9">
        <v>18.683059413610625</v>
      </c>
    </row>
    <row r="2990" spans="1:2" x14ac:dyDescent="0.25">
      <c r="A2990" s="5">
        <v>44321.5</v>
      </c>
      <c r="B2990" s="9">
        <v>19.984252591030959</v>
      </c>
    </row>
    <row r="2991" spans="1:2" x14ac:dyDescent="0.25">
      <c r="A2991" s="5">
        <v>44321.541666666664</v>
      </c>
      <c r="B2991" s="9">
        <v>20.448458564869128</v>
      </c>
    </row>
    <row r="2992" spans="1:2" x14ac:dyDescent="0.25">
      <c r="A2992" s="5">
        <v>44321.583333333336</v>
      </c>
      <c r="B2992" s="9">
        <v>20.086741723234567</v>
      </c>
    </row>
    <row r="2993" spans="1:2" x14ac:dyDescent="0.25">
      <c r="A2993" s="5">
        <v>44321.625</v>
      </c>
      <c r="B2993" s="9">
        <v>20.079789605655673</v>
      </c>
    </row>
    <row r="2994" spans="1:2" x14ac:dyDescent="0.25">
      <c r="A2994" s="5">
        <v>44321.666666666664</v>
      </c>
      <c r="B2994" s="9">
        <v>20.326907028139512</v>
      </c>
    </row>
    <row r="2995" spans="1:2" x14ac:dyDescent="0.25">
      <c r="A2995" s="5">
        <v>44321.708333333336</v>
      </c>
      <c r="B2995" s="9">
        <v>19.642180546761615</v>
      </c>
    </row>
    <row r="2996" spans="1:2" x14ac:dyDescent="0.25">
      <c r="A2996" s="5">
        <v>44321.75</v>
      </c>
      <c r="B2996" s="9">
        <v>19.66333537321599</v>
      </c>
    </row>
    <row r="2997" spans="1:2" x14ac:dyDescent="0.25">
      <c r="A2997" s="5">
        <v>44321.791666666664</v>
      </c>
      <c r="B2997" s="9">
        <v>20.199860431201262</v>
      </c>
    </row>
    <row r="2998" spans="1:2" x14ac:dyDescent="0.25">
      <c r="A2998" s="5">
        <v>44321.833333333336</v>
      </c>
      <c r="B2998" s="9">
        <v>20.531209985422262</v>
      </c>
    </row>
    <row r="2999" spans="1:2" x14ac:dyDescent="0.25">
      <c r="A2999" s="5">
        <v>44321.875</v>
      </c>
      <c r="B2999" s="9">
        <v>20.783049803811917</v>
      </c>
    </row>
    <row r="3000" spans="1:2" x14ac:dyDescent="0.25">
      <c r="A3000" s="5">
        <v>44321.916666666664</v>
      </c>
      <c r="B3000" s="9">
        <v>19.461071690962328</v>
      </c>
    </row>
    <row r="3001" spans="1:2" x14ac:dyDescent="0.25">
      <c r="A3001" s="5">
        <v>44321.958333333336</v>
      </c>
      <c r="B3001" s="9">
        <v>18.25820741927285</v>
      </c>
    </row>
    <row r="3002" spans="1:2" x14ac:dyDescent="0.25">
      <c r="A3002" s="6">
        <v>44322</v>
      </c>
      <c r="B3002" s="9">
        <v>17.346729466851521</v>
      </c>
    </row>
    <row r="3003" spans="1:2" x14ac:dyDescent="0.25">
      <c r="A3003" s="5">
        <v>44322.041666666664</v>
      </c>
      <c r="B3003" s="9">
        <v>17.04875604494886</v>
      </c>
    </row>
    <row r="3004" spans="1:2" x14ac:dyDescent="0.25">
      <c r="A3004" s="5">
        <v>44322.083333333336</v>
      </c>
      <c r="B3004" s="9">
        <v>16.44401504229273</v>
      </c>
    </row>
    <row r="3005" spans="1:2" x14ac:dyDescent="0.25">
      <c r="A3005" s="5">
        <v>44322.125</v>
      </c>
      <c r="B3005" s="9">
        <v>16.274248013968926</v>
      </c>
    </row>
    <row r="3006" spans="1:2" x14ac:dyDescent="0.25">
      <c r="A3006" s="5">
        <v>44322.166666666664</v>
      </c>
      <c r="B3006" s="9">
        <v>16.01860609511354</v>
      </c>
    </row>
    <row r="3007" spans="1:2" x14ac:dyDescent="0.25">
      <c r="A3007" s="5">
        <v>44322.208333333336</v>
      </c>
      <c r="B3007" s="9">
        <v>16.207715080693731</v>
      </c>
    </row>
    <row r="3008" spans="1:2" x14ac:dyDescent="0.25">
      <c r="A3008" s="5">
        <v>44322.25</v>
      </c>
      <c r="B3008" s="9">
        <v>16.75771407604412</v>
      </c>
    </row>
    <row r="3009" spans="1:2" x14ac:dyDescent="0.25">
      <c r="A3009" s="5">
        <v>44322.291666666664</v>
      </c>
      <c r="B3009" s="9">
        <v>17.424520818447899</v>
      </c>
    </row>
    <row r="3010" spans="1:2" x14ac:dyDescent="0.25">
      <c r="A3010" s="5">
        <v>44322.333333333336</v>
      </c>
      <c r="B3010" s="9">
        <v>17.607437552488669</v>
      </c>
    </row>
    <row r="3011" spans="1:2" x14ac:dyDescent="0.25">
      <c r="A3011" s="5">
        <v>44322.375</v>
      </c>
      <c r="B3011" s="9">
        <v>17.769607003738578</v>
      </c>
    </row>
    <row r="3012" spans="1:2" x14ac:dyDescent="0.25">
      <c r="A3012" s="5">
        <v>44322.416666666664</v>
      </c>
      <c r="B3012" s="9">
        <v>19.022867217059638</v>
      </c>
    </row>
    <row r="3013" spans="1:2" x14ac:dyDescent="0.25">
      <c r="A3013" s="5">
        <v>44322.458333333336</v>
      </c>
      <c r="B3013" s="9">
        <v>18.826847377224798</v>
      </c>
    </row>
    <row r="3014" spans="1:2" x14ac:dyDescent="0.25">
      <c r="A3014" s="5">
        <v>44322.5</v>
      </c>
      <c r="B3014" s="9">
        <v>18.059842000516309</v>
      </c>
    </row>
    <row r="3015" spans="1:2" x14ac:dyDescent="0.25">
      <c r="A3015" s="5">
        <v>44322.541666666664</v>
      </c>
      <c r="B3015" s="9">
        <v>17.752703336386649</v>
      </c>
    </row>
    <row r="3016" spans="1:2" x14ac:dyDescent="0.25">
      <c r="A3016" s="5">
        <v>44322.583333333336</v>
      </c>
      <c r="B3016" s="9">
        <v>18.407537578688576</v>
      </c>
    </row>
    <row r="3017" spans="1:2" x14ac:dyDescent="0.25">
      <c r="A3017" s="5">
        <v>44322.625</v>
      </c>
      <c r="B3017" s="9">
        <v>18.671608287029223</v>
      </c>
    </row>
    <row r="3018" spans="1:2" x14ac:dyDescent="0.25">
      <c r="A3018" s="5">
        <v>44322.666666666664</v>
      </c>
      <c r="B3018" s="9">
        <v>18.435732807577669</v>
      </c>
    </row>
    <row r="3019" spans="1:2" x14ac:dyDescent="0.25">
      <c r="A3019" s="5">
        <v>44322.708333333336</v>
      </c>
      <c r="B3019" s="9">
        <v>19.010460624397084</v>
      </c>
    </row>
    <row r="3020" spans="1:2" x14ac:dyDescent="0.25">
      <c r="A3020" s="5">
        <v>44322.75</v>
      </c>
      <c r="B3020" s="9">
        <v>19.499252083710235</v>
      </c>
    </row>
    <row r="3021" spans="1:2" x14ac:dyDescent="0.25">
      <c r="A3021" s="5">
        <v>44322.791666666664</v>
      </c>
      <c r="B3021" s="9">
        <v>19.293561548716145</v>
      </c>
    </row>
    <row r="3022" spans="1:2" x14ac:dyDescent="0.25">
      <c r="A3022" s="5">
        <v>44322.833333333336</v>
      </c>
      <c r="B3022" s="9">
        <v>19.212221203192616</v>
      </c>
    </row>
    <row r="3023" spans="1:2" x14ac:dyDescent="0.25">
      <c r="A3023" s="5">
        <v>44322.875</v>
      </c>
      <c r="B3023" s="9">
        <v>19.315066368865509</v>
      </c>
    </row>
    <row r="3024" spans="1:2" x14ac:dyDescent="0.25">
      <c r="A3024" s="5">
        <v>44322.916666666664</v>
      </c>
      <c r="B3024" s="9">
        <v>17.967746907759242</v>
      </c>
    </row>
    <row r="3025" spans="1:2" x14ac:dyDescent="0.25">
      <c r="A3025" s="5">
        <v>44322.958333333336</v>
      </c>
      <c r="B3025" s="9">
        <v>17.029458033895821</v>
      </c>
    </row>
    <row r="3026" spans="1:2" x14ac:dyDescent="0.25">
      <c r="A3026" s="6">
        <v>44323</v>
      </c>
      <c r="B3026" s="9">
        <v>16.628573747775544</v>
      </c>
    </row>
    <row r="3027" spans="1:2" x14ac:dyDescent="0.25">
      <c r="A3027" s="5">
        <v>44323.041666666664</v>
      </c>
      <c r="B3027" s="9">
        <v>16.04654316155111</v>
      </c>
    </row>
    <row r="3028" spans="1:2" x14ac:dyDescent="0.25">
      <c r="A3028" s="5">
        <v>44323.083333333336</v>
      </c>
      <c r="B3028" s="9">
        <v>15.77480760411416</v>
      </c>
    </row>
    <row r="3029" spans="1:2" x14ac:dyDescent="0.25">
      <c r="A3029" s="5">
        <v>44323.125</v>
      </c>
      <c r="B3029" s="9">
        <v>15.901054675742621</v>
      </c>
    </row>
    <row r="3030" spans="1:2" x14ac:dyDescent="0.25">
      <c r="A3030" s="5">
        <v>44323.166666666664</v>
      </c>
      <c r="B3030" s="9">
        <v>15.735353229633118</v>
      </c>
    </row>
    <row r="3031" spans="1:2" x14ac:dyDescent="0.25">
      <c r="A3031" s="5">
        <v>44323.208333333336</v>
      </c>
      <c r="B3031" s="9">
        <v>15.938730381080024</v>
      </c>
    </row>
    <row r="3032" spans="1:2" x14ac:dyDescent="0.25">
      <c r="A3032" s="5">
        <v>44323.25</v>
      </c>
      <c r="B3032" s="9">
        <v>15.919288479644647</v>
      </c>
    </row>
    <row r="3033" spans="1:2" x14ac:dyDescent="0.25">
      <c r="A3033" s="5">
        <v>44323.291666666664</v>
      </c>
      <c r="B3033" s="9">
        <v>16.147546024330488</v>
      </c>
    </row>
    <row r="3034" spans="1:2" x14ac:dyDescent="0.25">
      <c r="A3034" s="5">
        <v>44323.333333333336</v>
      </c>
      <c r="B3034" s="9">
        <v>16.430495646588643</v>
      </c>
    </row>
    <row r="3035" spans="1:2" x14ac:dyDescent="0.25">
      <c r="A3035" s="5">
        <v>44323.375</v>
      </c>
      <c r="B3035" s="9">
        <v>16.652924816999693</v>
      </c>
    </row>
    <row r="3036" spans="1:2" x14ac:dyDescent="0.25">
      <c r="A3036" s="5">
        <v>44323.416666666664</v>
      </c>
      <c r="B3036" s="9">
        <v>16.14394543392407</v>
      </c>
    </row>
    <row r="3037" spans="1:2" x14ac:dyDescent="0.25">
      <c r="A3037" s="5">
        <v>44323.458333333336</v>
      </c>
      <c r="B3037" s="9">
        <v>16.234284634757731</v>
      </c>
    </row>
    <row r="3038" spans="1:2" x14ac:dyDescent="0.25">
      <c r="A3038" s="5">
        <v>44323.5</v>
      </c>
      <c r="B3038" s="9">
        <v>16.25788354235425</v>
      </c>
    </row>
    <row r="3039" spans="1:2" x14ac:dyDescent="0.25">
      <c r="A3039" s="5">
        <v>44323.541666666664</v>
      </c>
      <c r="B3039" s="9">
        <v>15.793422433860762</v>
      </c>
    </row>
    <row r="3040" spans="1:2" x14ac:dyDescent="0.25">
      <c r="A3040" s="5">
        <v>44323.583333333336</v>
      </c>
      <c r="B3040" s="9">
        <v>16.148746461459048</v>
      </c>
    </row>
    <row r="3041" spans="1:2" x14ac:dyDescent="0.25">
      <c r="A3041" s="5">
        <v>44323.625</v>
      </c>
      <c r="B3041" s="9">
        <v>16.341754257562311</v>
      </c>
    </row>
    <row r="3042" spans="1:2" x14ac:dyDescent="0.25">
      <c r="A3042" s="5">
        <v>44323.666666666664</v>
      </c>
      <c r="B3042" s="9">
        <v>17.423859812318575</v>
      </c>
    </row>
    <row r="3043" spans="1:2" x14ac:dyDescent="0.25">
      <c r="A3043" s="5">
        <v>44323.708333333336</v>
      </c>
      <c r="B3043" s="9">
        <v>18.339363754748614</v>
      </c>
    </row>
    <row r="3044" spans="1:2" x14ac:dyDescent="0.25">
      <c r="A3044" s="5">
        <v>44323.75</v>
      </c>
      <c r="B3044" s="9">
        <v>19.074776833883874</v>
      </c>
    </row>
    <row r="3045" spans="1:2" x14ac:dyDescent="0.25">
      <c r="A3045" s="5">
        <v>44323.791666666664</v>
      </c>
      <c r="B3045" s="9">
        <v>19.48651660433551</v>
      </c>
    </row>
    <row r="3046" spans="1:2" x14ac:dyDescent="0.25">
      <c r="A3046" s="5">
        <v>44323.833333333336</v>
      </c>
      <c r="B3046" s="9">
        <v>19.378987835562462</v>
      </c>
    </row>
    <row r="3047" spans="1:2" x14ac:dyDescent="0.25">
      <c r="A3047" s="5">
        <v>44323.875</v>
      </c>
      <c r="B3047" s="9">
        <v>18.875285044998741</v>
      </c>
    </row>
    <row r="3048" spans="1:2" x14ac:dyDescent="0.25">
      <c r="A3048" s="5">
        <v>44323.916666666664</v>
      </c>
      <c r="B3048" s="9">
        <v>18.700250523068213</v>
      </c>
    </row>
    <row r="3049" spans="1:2" x14ac:dyDescent="0.25">
      <c r="A3049" s="5">
        <v>44323.958333333336</v>
      </c>
      <c r="B3049" s="9">
        <v>17.62149910626777</v>
      </c>
    </row>
    <row r="3050" spans="1:2" x14ac:dyDescent="0.25">
      <c r="A3050" s="6">
        <v>44324</v>
      </c>
      <c r="B3050" s="9">
        <v>16.880497249903328</v>
      </c>
    </row>
    <row r="3051" spans="1:2" x14ac:dyDescent="0.25">
      <c r="A3051" s="5">
        <v>44324.041666666664</v>
      </c>
      <c r="B3051" s="9">
        <v>16.568827318704709</v>
      </c>
    </row>
    <row r="3052" spans="1:2" x14ac:dyDescent="0.25">
      <c r="A3052" s="5">
        <v>44324.083333333336</v>
      </c>
      <c r="B3052" s="9">
        <v>16.372283389629583</v>
      </c>
    </row>
    <row r="3053" spans="1:2" x14ac:dyDescent="0.25">
      <c r="A3053" s="5">
        <v>44324.125</v>
      </c>
      <c r="B3053" s="9">
        <v>15.905169462873685</v>
      </c>
    </row>
    <row r="3054" spans="1:2" x14ac:dyDescent="0.25">
      <c r="A3054" s="5">
        <v>44324.166666666664</v>
      </c>
      <c r="B3054" s="9">
        <v>15.656861206691417</v>
      </c>
    </row>
    <row r="3055" spans="1:2" x14ac:dyDescent="0.25">
      <c r="A3055" s="5">
        <v>44324.208333333336</v>
      </c>
      <c r="B3055" s="9">
        <v>15.865259549654668</v>
      </c>
    </row>
    <row r="3056" spans="1:2" x14ac:dyDescent="0.25">
      <c r="A3056" s="5">
        <v>44324.25</v>
      </c>
      <c r="B3056" s="9">
        <v>16.075739695295304</v>
      </c>
    </row>
    <row r="3057" spans="1:2" x14ac:dyDescent="0.25">
      <c r="A3057" s="5">
        <v>44324.291666666664</v>
      </c>
      <c r="B3057" s="9">
        <v>16.886220818799281</v>
      </c>
    </row>
    <row r="3058" spans="1:2" x14ac:dyDescent="0.25">
      <c r="A3058" s="5">
        <v>44324.333333333336</v>
      </c>
      <c r="B3058" s="9">
        <v>17.021103958843963</v>
      </c>
    </row>
    <row r="3059" spans="1:2" x14ac:dyDescent="0.25">
      <c r="A3059" s="5">
        <v>44324.375</v>
      </c>
      <c r="B3059" s="9">
        <v>17.046181414686689</v>
      </c>
    </row>
    <row r="3060" spans="1:2" x14ac:dyDescent="0.25">
      <c r="A3060" s="5">
        <v>44324.416666666664</v>
      </c>
      <c r="B3060" s="9">
        <v>17.518023421162063</v>
      </c>
    </row>
    <row r="3061" spans="1:2" x14ac:dyDescent="0.25">
      <c r="A3061" s="5">
        <v>44324.458333333336</v>
      </c>
      <c r="B3061" s="9">
        <v>18.899916934077243</v>
      </c>
    </row>
    <row r="3062" spans="1:2" x14ac:dyDescent="0.25">
      <c r="A3062" s="5">
        <v>44324.5</v>
      </c>
      <c r="B3062" s="9">
        <v>18.822516254568981</v>
      </c>
    </row>
    <row r="3063" spans="1:2" x14ac:dyDescent="0.25">
      <c r="A3063" s="5">
        <v>44324.541666666664</v>
      </c>
      <c r="B3063" s="9">
        <v>17.934888839029359</v>
      </c>
    </row>
    <row r="3064" spans="1:2" x14ac:dyDescent="0.25">
      <c r="A3064" s="5">
        <v>44324.583333333336</v>
      </c>
      <c r="B3064" s="9">
        <v>18.517061829291308</v>
      </c>
    </row>
    <row r="3065" spans="1:2" x14ac:dyDescent="0.25">
      <c r="A3065" s="5">
        <v>44324.625</v>
      </c>
      <c r="B3065" s="9">
        <v>18.721763742940695</v>
      </c>
    </row>
    <row r="3066" spans="1:2" x14ac:dyDescent="0.25">
      <c r="A3066" s="5">
        <v>44324.666666666664</v>
      </c>
      <c r="B3066" s="9">
        <v>18.741867141287116</v>
      </c>
    </row>
    <row r="3067" spans="1:2" x14ac:dyDescent="0.25">
      <c r="A3067" s="5">
        <v>44324.708333333336</v>
      </c>
      <c r="B3067" s="9">
        <v>18.811693179355917</v>
      </c>
    </row>
    <row r="3068" spans="1:2" x14ac:dyDescent="0.25">
      <c r="A3068" s="5">
        <v>44324.75</v>
      </c>
      <c r="B3068" s="9">
        <v>19.171687340574849</v>
      </c>
    </row>
    <row r="3069" spans="1:2" x14ac:dyDescent="0.25">
      <c r="A3069" s="5">
        <v>44324.791666666664</v>
      </c>
      <c r="B3069" s="9">
        <v>19.306906394079693</v>
      </c>
    </row>
    <row r="3070" spans="1:2" x14ac:dyDescent="0.25">
      <c r="A3070" s="5">
        <v>44324.833333333336</v>
      </c>
      <c r="B3070" s="9">
        <v>19.411031887078295</v>
      </c>
    </row>
    <row r="3071" spans="1:2" x14ac:dyDescent="0.25">
      <c r="A3071" s="5">
        <v>44324.875</v>
      </c>
      <c r="B3071" s="9">
        <v>19.730733907601511</v>
      </c>
    </row>
    <row r="3072" spans="1:2" x14ac:dyDescent="0.25">
      <c r="A3072" s="5">
        <v>44324.916666666664</v>
      </c>
      <c r="B3072" s="9">
        <v>19.123166658360244</v>
      </c>
    </row>
    <row r="3073" spans="1:2" x14ac:dyDescent="0.25">
      <c r="A3073" s="5">
        <v>44324.958333333336</v>
      </c>
      <c r="B3073" s="9">
        <v>18.037111802734511</v>
      </c>
    </row>
    <row r="3074" spans="1:2" x14ac:dyDescent="0.25">
      <c r="A3074" s="6">
        <v>44325</v>
      </c>
      <c r="B3074" s="9">
        <v>16.972366348844538</v>
      </c>
    </row>
    <row r="3075" spans="1:2" x14ac:dyDescent="0.25">
      <c r="A3075" s="5">
        <v>44325.041666666664</v>
      </c>
      <c r="B3075" s="9">
        <v>16.528531195856804</v>
      </c>
    </row>
    <row r="3076" spans="1:2" x14ac:dyDescent="0.25">
      <c r="A3076" s="5">
        <v>44325.083333333336</v>
      </c>
      <c r="B3076" s="9">
        <v>16.731909776333456</v>
      </c>
    </row>
    <row r="3077" spans="1:2" x14ac:dyDescent="0.25">
      <c r="A3077" s="5">
        <v>44325.125</v>
      </c>
      <c r="B3077" s="9">
        <v>16.44401504229273</v>
      </c>
    </row>
    <row r="3078" spans="1:2" x14ac:dyDescent="0.25">
      <c r="A3078" s="5">
        <v>44325.166666666664</v>
      </c>
      <c r="B3078" s="9">
        <v>16.017418755775118</v>
      </c>
    </row>
    <row r="3079" spans="1:2" x14ac:dyDescent="0.25">
      <c r="A3079" s="5">
        <v>44325.208333333336</v>
      </c>
      <c r="B3079" s="9">
        <v>16.184815451209662</v>
      </c>
    </row>
    <row r="3080" spans="1:2" x14ac:dyDescent="0.25">
      <c r="A3080" s="5">
        <v>44325.25</v>
      </c>
      <c r="B3080" s="9">
        <v>16.468016977303428</v>
      </c>
    </row>
    <row r="3081" spans="1:2" x14ac:dyDescent="0.25">
      <c r="A3081" s="5">
        <v>44325.291666666664</v>
      </c>
      <c r="B3081" s="9">
        <v>17.161217673229615</v>
      </c>
    </row>
    <row r="3082" spans="1:2" x14ac:dyDescent="0.25">
      <c r="A3082" s="5">
        <v>44325.333333333336</v>
      </c>
      <c r="B3082" s="9">
        <v>17.846925740146212</v>
      </c>
    </row>
    <row r="3083" spans="1:2" x14ac:dyDescent="0.25">
      <c r="A3083" s="5">
        <v>44325.375</v>
      </c>
      <c r="B3083" s="9">
        <v>18.662309909373214</v>
      </c>
    </row>
    <row r="3084" spans="1:2" x14ac:dyDescent="0.25">
      <c r="A3084" s="5">
        <v>44325.416666666664</v>
      </c>
      <c r="B3084" s="9">
        <v>19.209270221749414</v>
      </c>
    </row>
    <row r="3085" spans="1:2" x14ac:dyDescent="0.25">
      <c r="A3085" s="5">
        <v>44325.458333333336</v>
      </c>
      <c r="B3085" s="9">
        <v>19.528501576244523</v>
      </c>
    </row>
    <row r="3086" spans="1:2" x14ac:dyDescent="0.25">
      <c r="A3086" s="5">
        <v>44325.5</v>
      </c>
      <c r="B3086" s="9">
        <v>19.234368884826239</v>
      </c>
    </row>
    <row r="3087" spans="1:2" x14ac:dyDescent="0.25">
      <c r="A3087" s="5">
        <v>44325.541666666664</v>
      </c>
      <c r="B3087" s="9">
        <v>20.040440235137339</v>
      </c>
    </row>
    <row r="3088" spans="1:2" x14ac:dyDescent="0.25">
      <c r="A3088" s="5">
        <v>44325.583333333336</v>
      </c>
      <c r="B3088" s="9">
        <v>19.66409133832386</v>
      </c>
    </row>
    <row r="3089" spans="1:2" x14ac:dyDescent="0.25">
      <c r="A3089" s="5">
        <v>44325.625</v>
      </c>
      <c r="B3089" s="9">
        <v>19.156234747408927</v>
      </c>
    </row>
    <row r="3090" spans="1:2" x14ac:dyDescent="0.25">
      <c r="A3090" s="5">
        <v>44325.666666666664</v>
      </c>
      <c r="B3090" s="9">
        <v>17.400083598837817</v>
      </c>
    </row>
    <row r="3091" spans="1:2" x14ac:dyDescent="0.25">
      <c r="A3091" s="5">
        <v>44325.708333333336</v>
      </c>
      <c r="B3091" s="9">
        <v>17.665778808147735</v>
      </c>
    </row>
    <row r="3092" spans="1:2" x14ac:dyDescent="0.25">
      <c r="A3092" s="5">
        <v>44325.75</v>
      </c>
      <c r="B3092" s="9">
        <v>19.162855665133815</v>
      </c>
    </row>
    <row r="3093" spans="1:2" x14ac:dyDescent="0.25">
      <c r="A3093" s="5">
        <v>44325.791666666664</v>
      </c>
      <c r="B3093" s="9">
        <v>19.632366668924679</v>
      </c>
    </row>
    <row r="3094" spans="1:2" x14ac:dyDescent="0.25">
      <c r="A3094" s="5">
        <v>44325.833333333336</v>
      </c>
      <c r="B3094" s="9">
        <v>19.867772838021644</v>
      </c>
    </row>
    <row r="3095" spans="1:2" x14ac:dyDescent="0.25">
      <c r="A3095" s="5">
        <v>44325.875</v>
      </c>
      <c r="B3095" s="9">
        <v>20.138572860206523</v>
      </c>
    </row>
    <row r="3096" spans="1:2" x14ac:dyDescent="0.25">
      <c r="A3096" s="5">
        <v>44325.916666666664</v>
      </c>
      <c r="B3096" s="9">
        <v>20.083651592791472</v>
      </c>
    </row>
    <row r="3097" spans="1:2" x14ac:dyDescent="0.25">
      <c r="A3097" s="5">
        <v>44325.958333333336</v>
      </c>
      <c r="B3097" s="9">
        <v>18.55894135291706</v>
      </c>
    </row>
    <row r="3098" spans="1:2" x14ac:dyDescent="0.25">
      <c r="A3098" s="6">
        <v>44326</v>
      </c>
      <c r="B3098" s="9">
        <v>17.187849657146863</v>
      </c>
    </row>
    <row r="3099" spans="1:2" x14ac:dyDescent="0.25">
      <c r="A3099" s="5">
        <v>44326.041666666664</v>
      </c>
      <c r="B3099" s="9">
        <v>16.822129226315838</v>
      </c>
    </row>
    <row r="3100" spans="1:2" x14ac:dyDescent="0.25">
      <c r="A3100" s="5">
        <v>44326.083333333336</v>
      </c>
      <c r="B3100" s="9">
        <v>16.230053769963547</v>
      </c>
    </row>
    <row r="3101" spans="1:2" x14ac:dyDescent="0.25">
      <c r="A3101" s="5">
        <v>44326.125</v>
      </c>
      <c r="B3101" s="9">
        <v>15.935193056604907</v>
      </c>
    </row>
    <row r="3102" spans="1:2" x14ac:dyDescent="0.25">
      <c r="A3102" s="5">
        <v>44326.166666666664</v>
      </c>
      <c r="B3102" s="9">
        <v>15.790511838958649</v>
      </c>
    </row>
    <row r="3103" spans="1:2" x14ac:dyDescent="0.25">
      <c r="A3103" s="5">
        <v>44326.208333333336</v>
      </c>
      <c r="B3103" s="9">
        <v>15.9316568135987</v>
      </c>
    </row>
    <row r="3104" spans="1:2" x14ac:dyDescent="0.25">
      <c r="A3104" s="5">
        <v>44326.25</v>
      </c>
      <c r="B3104" s="9">
        <v>15.996067195592909</v>
      </c>
    </row>
    <row r="3105" spans="1:2" x14ac:dyDescent="0.25">
      <c r="A3105" s="5">
        <v>44326.291666666664</v>
      </c>
      <c r="B3105" s="9">
        <v>16.151147696205811</v>
      </c>
    </row>
    <row r="3106" spans="1:2" x14ac:dyDescent="0.25">
      <c r="A3106" s="5">
        <v>44326.333333333336</v>
      </c>
      <c r="B3106" s="9">
        <v>16.25909497441674</v>
      </c>
    </row>
    <row r="3107" spans="1:2" x14ac:dyDescent="0.25">
      <c r="A3107" s="5">
        <v>44326.375</v>
      </c>
      <c r="B3107" s="9">
        <v>15.800410925787755</v>
      </c>
    </row>
    <row r="3108" spans="1:2" x14ac:dyDescent="0.25">
      <c r="A3108" s="5">
        <v>44326.416666666664</v>
      </c>
      <c r="B3108" s="9">
        <v>16.062622125373274</v>
      </c>
    </row>
    <row r="3109" spans="1:2" x14ac:dyDescent="0.25">
      <c r="A3109" s="5">
        <v>44326.458333333336</v>
      </c>
      <c r="B3109" s="9">
        <v>16.073950079597594</v>
      </c>
    </row>
    <row r="3110" spans="1:2" x14ac:dyDescent="0.25">
      <c r="A3110" s="5">
        <v>44326.5</v>
      </c>
      <c r="B3110" s="9">
        <v>16.310691912942037</v>
      </c>
    </row>
    <row r="3111" spans="1:2" x14ac:dyDescent="0.25">
      <c r="A3111" s="5">
        <v>44326.541666666664</v>
      </c>
      <c r="B3111" s="9">
        <v>16.224616249594565</v>
      </c>
    </row>
    <row r="3112" spans="1:2" x14ac:dyDescent="0.25">
      <c r="A3112" s="5">
        <v>44326.583333333336</v>
      </c>
      <c r="B3112" s="9">
        <v>16.617973478561648</v>
      </c>
    </row>
    <row r="3113" spans="1:2" x14ac:dyDescent="0.25">
      <c r="A3113" s="5">
        <v>44326.625</v>
      </c>
      <c r="B3113" s="9">
        <v>16.863976163880427</v>
      </c>
    </row>
    <row r="3114" spans="1:2" x14ac:dyDescent="0.25">
      <c r="A3114" s="5">
        <v>44326.666666666664</v>
      </c>
      <c r="B3114" s="9">
        <v>17.224958514360683</v>
      </c>
    </row>
    <row r="3115" spans="1:2" x14ac:dyDescent="0.25">
      <c r="A3115" s="5">
        <v>44326.708333333336</v>
      </c>
      <c r="B3115" s="9">
        <v>17.691332542584313</v>
      </c>
    </row>
    <row r="3116" spans="1:2" x14ac:dyDescent="0.25">
      <c r="A3116" s="5">
        <v>44326.75</v>
      </c>
      <c r="B3116" s="9">
        <v>18.614468010806046</v>
      </c>
    </row>
    <row r="3117" spans="1:2" x14ac:dyDescent="0.25">
      <c r="A3117" s="5">
        <v>44326.791666666664</v>
      </c>
      <c r="B3117" s="9">
        <v>19.276523966101372</v>
      </c>
    </row>
    <row r="3118" spans="1:2" x14ac:dyDescent="0.25">
      <c r="A3118" s="5">
        <v>44326.833333333336</v>
      </c>
      <c r="B3118" s="9">
        <v>19.328426895528267</v>
      </c>
    </row>
    <row r="3119" spans="1:2" x14ac:dyDescent="0.25">
      <c r="A3119" s="5">
        <v>44326.875</v>
      </c>
      <c r="B3119" s="9">
        <v>20.217738885935162</v>
      </c>
    </row>
    <row r="3120" spans="1:2" x14ac:dyDescent="0.25">
      <c r="A3120" s="5">
        <v>44326.916666666664</v>
      </c>
      <c r="B3120" s="9">
        <v>19.620295019514764</v>
      </c>
    </row>
    <row r="3121" spans="1:2" x14ac:dyDescent="0.25">
      <c r="A3121" s="5">
        <v>44326.958333333336</v>
      </c>
      <c r="B3121" s="9">
        <v>18.883974687522791</v>
      </c>
    </row>
    <row r="3122" spans="1:2" x14ac:dyDescent="0.25">
      <c r="A3122" s="6">
        <v>44327</v>
      </c>
      <c r="B3122" s="9">
        <v>18.155943456508798</v>
      </c>
    </row>
    <row r="3123" spans="1:2" x14ac:dyDescent="0.25">
      <c r="A3123" s="5">
        <v>44327.041666666664</v>
      </c>
      <c r="B3123" s="9">
        <v>17.788561401448629</v>
      </c>
    </row>
    <row r="3124" spans="1:2" x14ac:dyDescent="0.25">
      <c r="A3124" s="5">
        <v>44327.083333333336</v>
      </c>
      <c r="B3124" s="9">
        <v>17.014681201957966</v>
      </c>
    </row>
    <row r="3125" spans="1:2" x14ac:dyDescent="0.25">
      <c r="A3125" s="5">
        <v>44327.125</v>
      </c>
      <c r="B3125" s="9">
        <v>16.658550783326419</v>
      </c>
    </row>
    <row r="3126" spans="1:2" x14ac:dyDescent="0.25">
      <c r="A3126" s="5">
        <v>44327.166666666664</v>
      </c>
      <c r="B3126" s="9">
        <v>16.573795613431258</v>
      </c>
    </row>
    <row r="3127" spans="1:2" x14ac:dyDescent="0.25">
      <c r="A3127" s="5">
        <v>44327.208333333336</v>
      </c>
      <c r="B3127" s="9">
        <v>16.958290477304114</v>
      </c>
    </row>
    <row r="3128" spans="1:2" x14ac:dyDescent="0.25">
      <c r="A3128" s="5">
        <v>44327.25</v>
      </c>
      <c r="B3128" s="9">
        <v>16.776627264409647</v>
      </c>
    </row>
    <row r="3129" spans="1:2" x14ac:dyDescent="0.25">
      <c r="A3129" s="5">
        <v>44327.291666666664</v>
      </c>
      <c r="B3129" s="9">
        <v>16.841768308945348</v>
      </c>
    </row>
    <row r="3130" spans="1:2" x14ac:dyDescent="0.25">
      <c r="A3130" s="5">
        <v>44327.333333333336</v>
      </c>
      <c r="B3130" s="9">
        <v>17.062280739536032</v>
      </c>
    </row>
    <row r="3131" spans="1:2" x14ac:dyDescent="0.25">
      <c r="A3131" s="5">
        <v>44327.375</v>
      </c>
      <c r="B3131" s="9">
        <v>17.624178999503943</v>
      </c>
    </row>
    <row r="3132" spans="1:2" x14ac:dyDescent="0.25">
      <c r="A3132" s="5">
        <v>44327.416666666664</v>
      </c>
      <c r="B3132" s="9">
        <v>18.333052677866743</v>
      </c>
    </row>
    <row r="3133" spans="1:2" x14ac:dyDescent="0.25">
      <c r="A3133" s="5">
        <v>44327.458333333336</v>
      </c>
      <c r="B3133" s="9">
        <v>19.180523341891526</v>
      </c>
    </row>
    <row r="3134" spans="1:2" x14ac:dyDescent="0.25">
      <c r="A3134" s="5">
        <v>44327.5</v>
      </c>
      <c r="B3134" s="9">
        <v>19.553286835324521</v>
      </c>
    </row>
    <row r="3135" spans="1:2" x14ac:dyDescent="0.25">
      <c r="A3135" s="5">
        <v>44327.541666666664</v>
      </c>
      <c r="B3135" s="9">
        <v>19.2632012908505</v>
      </c>
    </row>
    <row r="3136" spans="1:2" x14ac:dyDescent="0.25">
      <c r="A3136" s="5">
        <v>44327.583333333336</v>
      </c>
      <c r="B3136" s="9">
        <v>18.917325058296314</v>
      </c>
    </row>
    <row r="3137" spans="1:2" x14ac:dyDescent="0.25">
      <c r="A3137" s="5">
        <v>44327.625</v>
      </c>
      <c r="B3137" s="9">
        <v>18.891943993331431</v>
      </c>
    </row>
    <row r="3138" spans="1:2" x14ac:dyDescent="0.25">
      <c r="A3138" s="5">
        <v>44327.666666666664</v>
      </c>
      <c r="B3138" s="9">
        <v>18.943469688692247</v>
      </c>
    </row>
    <row r="3139" spans="1:2" x14ac:dyDescent="0.25">
      <c r="A3139" s="5">
        <v>44327.708333333336</v>
      </c>
      <c r="B3139" s="9">
        <v>19.098955388904781</v>
      </c>
    </row>
    <row r="3140" spans="1:2" x14ac:dyDescent="0.25">
      <c r="A3140" s="5">
        <v>44327.75</v>
      </c>
      <c r="B3140" s="9">
        <v>18.803760553367841</v>
      </c>
    </row>
    <row r="3141" spans="1:2" x14ac:dyDescent="0.25">
      <c r="A3141" s="5">
        <v>44327.791666666664</v>
      </c>
      <c r="B3141" s="9">
        <v>18.495099240747233</v>
      </c>
    </row>
    <row r="3142" spans="1:2" x14ac:dyDescent="0.25">
      <c r="A3142" s="5">
        <v>44327.833333333336</v>
      </c>
      <c r="B3142" s="9">
        <v>18.613754974005783</v>
      </c>
    </row>
    <row r="3143" spans="1:2" x14ac:dyDescent="0.25">
      <c r="A3143" s="5">
        <v>44327.875</v>
      </c>
      <c r="B3143" s="9">
        <v>19.183469636969456</v>
      </c>
    </row>
    <row r="3144" spans="1:2" x14ac:dyDescent="0.25">
      <c r="A3144" s="5">
        <v>44327.916666666664</v>
      </c>
      <c r="B3144" s="9">
        <v>19.003166684221636</v>
      </c>
    </row>
    <row r="3145" spans="1:2" x14ac:dyDescent="0.25">
      <c r="A3145" s="5">
        <v>44327.958333333336</v>
      </c>
      <c r="B3145" s="9">
        <v>18.196214967728793</v>
      </c>
    </row>
    <row r="3146" spans="1:2" x14ac:dyDescent="0.25">
      <c r="A3146" s="6">
        <v>44328</v>
      </c>
      <c r="B3146" s="9">
        <v>17.374369968908173</v>
      </c>
    </row>
    <row r="3147" spans="1:2" x14ac:dyDescent="0.25">
      <c r="A3147" s="5">
        <v>44328.041666666664</v>
      </c>
      <c r="B3147" s="9">
        <v>17.565999783936711</v>
      </c>
    </row>
    <row r="3148" spans="1:2" x14ac:dyDescent="0.25">
      <c r="A3148" s="5">
        <v>44328.083333333336</v>
      </c>
      <c r="B3148" s="9">
        <v>17.38227698843027</v>
      </c>
    </row>
    <row r="3149" spans="1:2" x14ac:dyDescent="0.25">
      <c r="A3149" s="5">
        <v>44328.125</v>
      </c>
      <c r="B3149" s="9">
        <v>17.291607438668148</v>
      </c>
    </row>
    <row r="3150" spans="1:2" x14ac:dyDescent="0.25">
      <c r="A3150" s="5">
        <v>44328.166666666664</v>
      </c>
      <c r="B3150" s="9">
        <v>17.035887700166523</v>
      </c>
    </row>
    <row r="3151" spans="1:2" x14ac:dyDescent="0.25">
      <c r="A3151" s="5">
        <v>44328.208333333336</v>
      </c>
      <c r="B3151" s="9">
        <v>17.291607438668148</v>
      </c>
    </row>
    <row r="3152" spans="1:2" x14ac:dyDescent="0.25">
      <c r="A3152" s="5">
        <v>44328.25</v>
      </c>
      <c r="B3152" s="9">
        <v>17.546657240711756</v>
      </c>
    </row>
    <row r="3153" spans="1:2" x14ac:dyDescent="0.25">
      <c r="A3153" s="5">
        <v>44328.291666666664</v>
      </c>
      <c r="B3153" s="9">
        <v>18.60306302689818</v>
      </c>
    </row>
    <row r="3154" spans="1:2" x14ac:dyDescent="0.25">
      <c r="A3154" s="5">
        <v>44328.333333333336</v>
      </c>
      <c r="B3154" s="9">
        <v>19.458080454842985</v>
      </c>
    </row>
    <row r="3155" spans="1:2" x14ac:dyDescent="0.25">
      <c r="A3155" s="5">
        <v>44328.375</v>
      </c>
      <c r="B3155" s="9">
        <v>20.105292599602965</v>
      </c>
    </row>
    <row r="3156" spans="1:2" x14ac:dyDescent="0.25">
      <c r="A3156" s="5">
        <v>44328.416666666664</v>
      </c>
      <c r="B3156" s="9">
        <v>21.008813514877467</v>
      </c>
    </row>
    <row r="3157" spans="1:2" x14ac:dyDescent="0.25">
      <c r="A3157" s="5">
        <v>44328.458333333336</v>
      </c>
      <c r="B3157" s="9">
        <v>21.766235703333994</v>
      </c>
    </row>
    <row r="3158" spans="1:2" x14ac:dyDescent="0.25">
      <c r="A3158" s="5">
        <v>44328.5</v>
      </c>
      <c r="B3158" s="9">
        <v>21.970954852885804</v>
      </c>
    </row>
    <row r="3159" spans="1:2" x14ac:dyDescent="0.25">
      <c r="A3159" s="5">
        <v>44328.541666666664</v>
      </c>
      <c r="B3159" s="9">
        <v>21.440263852832782</v>
      </c>
    </row>
    <row r="3160" spans="1:2" x14ac:dyDescent="0.25">
      <c r="A3160" s="5">
        <v>44328.583333333336</v>
      </c>
      <c r="B3160" s="9">
        <v>21.460037510049929</v>
      </c>
    </row>
    <row r="3161" spans="1:2" x14ac:dyDescent="0.25">
      <c r="A3161" s="5">
        <v>44328.625</v>
      </c>
      <c r="B3161" s="9">
        <v>21.8256211242098</v>
      </c>
    </row>
    <row r="3162" spans="1:2" x14ac:dyDescent="0.25">
      <c r="A3162" s="5">
        <v>44328.666666666664</v>
      </c>
      <c r="B3162" s="9">
        <v>21.381868096173793</v>
      </c>
    </row>
    <row r="3163" spans="1:2" x14ac:dyDescent="0.25">
      <c r="A3163" s="5">
        <v>44328.708333333336</v>
      </c>
      <c r="B3163" s="9">
        <v>21.61552981137477</v>
      </c>
    </row>
    <row r="3164" spans="1:2" x14ac:dyDescent="0.25">
      <c r="A3164" s="5">
        <v>44328.75</v>
      </c>
      <c r="B3164" s="9">
        <v>21.402412708859551</v>
      </c>
    </row>
    <row r="3165" spans="1:2" x14ac:dyDescent="0.25">
      <c r="A3165" s="5">
        <v>44328.791666666664</v>
      </c>
      <c r="B3165" s="9">
        <v>21.053279718618985</v>
      </c>
    </row>
    <row r="3166" spans="1:2" x14ac:dyDescent="0.25">
      <c r="A3166" s="5">
        <v>44328.833333333336</v>
      </c>
      <c r="B3166" s="9">
        <v>21.32116608208565</v>
      </c>
    </row>
    <row r="3167" spans="1:2" x14ac:dyDescent="0.25">
      <c r="A3167" s="5">
        <v>44328.875</v>
      </c>
      <c r="B3167" s="9">
        <v>20.647618389951383</v>
      </c>
    </row>
    <row r="3168" spans="1:2" x14ac:dyDescent="0.25">
      <c r="A3168" s="5">
        <v>44328.916666666664</v>
      </c>
      <c r="B3168" s="9">
        <v>20.602403382514868</v>
      </c>
    </row>
    <row r="3169" spans="1:2" x14ac:dyDescent="0.25">
      <c r="A3169" s="5">
        <v>44328.958333333336</v>
      </c>
      <c r="B3169" s="9">
        <v>19.942792138181108</v>
      </c>
    </row>
    <row r="3170" spans="1:2" x14ac:dyDescent="0.25">
      <c r="A3170" s="6">
        <v>44329</v>
      </c>
      <c r="B3170" s="9">
        <v>18.885423381848046</v>
      </c>
    </row>
    <row r="3171" spans="1:2" x14ac:dyDescent="0.25">
      <c r="A3171" s="5">
        <v>44329.041666666664</v>
      </c>
      <c r="B3171" s="9">
        <v>18.603775613086398</v>
      </c>
    </row>
    <row r="3172" spans="1:2" x14ac:dyDescent="0.25">
      <c r="A3172" s="5">
        <v>44329.083333333336</v>
      </c>
      <c r="B3172" s="9">
        <v>17.810252409431072</v>
      </c>
    </row>
    <row r="3173" spans="1:2" x14ac:dyDescent="0.25">
      <c r="A3173" s="5">
        <v>44329.125</v>
      </c>
      <c r="B3173" s="9">
        <v>17.716929655940536</v>
      </c>
    </row>
    <row r="3174" spans="1:2" x14ac:dyDescent="0.25">
      <c r="A3174" s="5">
        <v>44329.166666666664</v>
      </c>
      <c r="B3174" s="9">
        <v>17.314549190422575</v>
      </c>
    </row>
    <row r="3175" spans="1:2" x14ac:dyDescent="0.25">
      <c r="A3175" s="5">
        <v>44329.208333333336</v>
      </c>
      <c r="B3175" s="9">
        <v>17.43245523518241</v>
      </c>
    </row>
    <row r="3176" spans="1:2" x14ac:dyDescent="0.25">
      <c r="A3176" s="5">
        <v>44329.25</v>
      </c>
      <c r="B3176" s="9">
        <v>18.182316824216727</v>
      </c>
    </row>
    <row r="3177" spans="1:2" x14ac:dyDescent="0.25">
      <c r="A3177" s="5">
        <v>44329.291666666664</v>
      </c>
      <c r="B3177" s="9">
        <v>18.936203386055638</v>
      </c>
    </row>
    <row r="3178" spans="1:2" x14ac:dyDescent="0.25">
      <c r="A3178" s="5">
        <v>44329.333333333336</v>
      </c>
      <c r="B3178" s="9">
        <v>19.348485935310279</v>
      </c>
    </row>
    <row r="3179" spans="1:2" x14ac:dyDescent="0.25">
      <c r="A3179" s="5">
        <v>44329.375</v>
      </c>
      <c r="B3179" s="9">
        <v>19.912902956785945</v>
      </c>
    </row>
    <row r="3180" spans="1:2" x14ac:dyDescent="0.25">
      <c r="A3180" s="5">
        <v>44329.416666666664</v>
      </c>
      <c r="B3180" s="9">
        <v>21.187223570419508</v>
      </c>
    </row>
    <row r="3181" spans="1:2" x14ac:dyDescent="0.25">
      <c r="A3181" s="5">
        <v>44329.458333333336</v>
      </c>
      <c r="B3181" s="9">
        <v>21.803856776498147</v>
      </c>
    </row>
    <row r="3182" spans="1:2" x14ac:dyDescent="0.25">
      <c r="A3182" s="5">
        <v>44329.5</v>
      </c>
      <c r="B3182" s="9">
        <v>21.21574104543042</v>
      </c>
    </row>
    <row r="3183" spans="1:2" x14ac:dyDescent="0.25">
      <c r="A3183" s="5">
        <v>44329.541666666664</v>
      </c>
      <c r="B3183" s="9">
        <v>21.627151502998778</v>
      </c>
    </row>
    <row r="3184" spans="1:2" x14ac:dyDescent="0.25">
      <c r="A3184" s="5">
        <v>44329.583333333336</v>
      </c>
      <c r="B3184" s="9">
        <v>21.217371726940751</v>
      </c>
    </row>
    <row r="3185" spans="1:2" x14ac:dyDescent="0.25">
      <c r="A3185" s="5">
        <v>44329.625</v>
      </c>
      <c r="B3185" s="9">
        <v>21.358880420241636</v>
      </c>
    </row>
    <row r="3186" spans="1:2" x14ac:dyDescent="0.25">
      <c r="A3186" s="5">
        <v>44329.666666666664</v>
      </c>
      <c r="B3186" s="9">
        <v>21.707834948199949</v>
      </c>
    </row>
    <row r="3187" spans="1:2" x14ac:dyDescent="0.25">
      <c r="A3187" s="5">
        <v>44329.708333333336</v>
      </c>
      <c r="B3187" s="9">
        <v>21.175013060715994</v>
      </c>
    </row>
    <row r="3188" spans="1:2" x14ac:dyDescent="0.25">
      <c r="A3188" s="5">
        <v>44329.75</v>
      </c>
      <c r="B3188" s="9">
        <v>21.461686095878903</v>
      </c>
    </row>
    <row r="3189" spans="1:2" x14ac:dyDescent="0.25">
      <c r="A3189" s="5">
        <v>44329.791666666664</v>
      </c>
      <c r="B3189" s="9">
        <v>21.461686095878903</v>
      </c>
    </row>
    <row r="3190" spans="1:2" x14ac:dyDescent="0.25">
      <c r="A3190" s="5">
        <v>44329.833333333336</v>
      </c>
      <c r="B3190" s="9">
        <v>21.351496526200009</v>
      </c>
    </row>
    <row r="3191" spans="1:2" x14ac:dyDescent="0.25">
      <c r="A3191" s="5">
        <v>44329.875</v>
      </c>
      <c r="B3191" s="9">
        <v>21.467457092565617</v>
      </c>
    </row>
    <row r="3192" spans="1:2" x14ac:dyDescent="0.25">
      <c r="A3192" s="5">
        <v>44329.916666666664</v>
      </c>
      <c r="B3192" s="9">
        <v>20.948324231417711</v>
      </c>
    </row>
    <row r="3193" spans="1:2" x14ac:dyDescent="0.25">
      <c r="A3193" s="5">
        <v>44329.958333333336</v>
      </c>
      <c r="B3193" s="9">
        <v>19.752746627608623</v>
      </c>
    </row>
    <row r="3194" spans="1:2" x14ac:dyDescent="0.25">
      <c r="A3194" s="6">
        <v>44330</v>
      </c>
      <c r="B3194" s="9">
        <v>19.068920292691725</v>
      </c>
    </row>
    <row r="3195" spans="1:2" x14ac:dyDescent="0.25">
      <c r="A3195" s="5">
        <v>44330.041666666664</v>
      </c>
      <c r="B3195" s="9">
        <v>18.657305193491577</v>
      </c>
    </row>
    <row r="3196" spans="1:2" x14ac:dyDescent="0.25">
      <c r="A3196" s="5">
        <v>44330.083333333336</v>
      </c>
      <c r="B3196" s="9">
        <v>18.203168545605291</v>
      </c>
    </row>
    <row r="3197" spans="1:2" x14ac:dyDescent="0.25">
      <c r="A3197" s="5">
        <v>44330.125</v>
      </c>
      <c r="B3197" s="9">
        <v>17.885731512203858</v>
      </c>
    </row>
    <row r="3198" spans="1:2" x14ac:dyDescent="0.25">
      <c r="A3198" s="5">
        <v>44330.166666666664</v>
      </c>
      <c r="B3198" s="9">
        <v>17.767577572309843</v>
      </c>
    </row>
    <row r="3199" spans="1:2" x14ac:dyDescent="0.25">
      <c r="A3199" s="5">
        <v>44330.208333333336</v>
      </c>
      <c r="B3199" s="9">
        <v>18.3064327352471</v>
      </c>
    </row>
    <row r="3200" spans="1:2" x14ac:dyDescent="0.25">
      <c r="A3200" s="5">
        <v>44330.25</v>
      </c>
      <c r="B3200" s="9">
        <v>18.507848196740795</v>
      </c>
    </row>
    <row r="3201" spans="1:2" x14ac:dyDescent="0.25">
      <c r="A3201" s="5">
        <v>44330.291666666664</v>
      </c>
      <c r="B3201" s="9">
        <v>18.628735055379991</v>
      </c>
    </row>
    <row r="3202" spans="1:2" x14ac:dyDescent="0.25">
      <c r="A3202" s="5">
        <v>44330.333333333336</v>
      </c>
      <c r="B3202" s="9">
        <v>18.653731297657359</v>
      </c>
    </row>
    <row r="3203" spans="1:2" x14ac:dyDescent="0.25">
      <c r="A3203" s="5">
        <v>44330.375</v>
      </c>
      <c r="B3203" s="9">
        <v>19.041858798646601</v>
      </c>
    </row>
    <row r="3204" spans="1:2" x14ac:dyDescent="0.25">
      <c r="A3204" s="5">
        <v>44330.416666666664</v>
      </c>
      <c r="B3204" s="9">
        <v>19.313582466719037</v>
      </c>
    </row>
    <row r="3205" spans="1:2" x14ac:dyDescent="0.25">
      <c r="A3205" s="5">
        <v>44330.458333333336</v>
      </c>
      <c r="B3205" s="9">
        <v>19.377498766397864</v>
      </c>
    </row>
    <row r="3206" spans="1:2" x14ac:dyDescent="0.25">
      <c r="A3206" s="5">
        <v>44330.5</v>
      </c>
      <c r="B3206" s="9">
        <v>18.884699019665014</v>
      </c>
    </row>
    <row r="3207" spans="1:2" x14ac:dyDescent="0.25">
      <c r="A3207" s="5">
        <v>44330.541666666664</v>
      </c>
      <c r="B3207" s="9">
        <v>19.355920766852186</v>
      </c>
    </row>
    <row r="3208" spans="1:2" x14ac:dyDescent="0.25">
      <c r="A3208" s="5">
        <v>44330.583333333336</v>
      </c>
      <c r="B3208" s="9">
        <v>19.48651660433551</v>
      </c>
    </row>
    <row r="3209" spans="1:2" x14ac:dyDescent="0.25">
      <c r="A3209" s="5">
        <v>44330.625</v>
      </c>
      <c r="B3209" s="9">
        <v>19.992708978420808</v>
      </c>
    </row>
    <row r="3210" spans="1:2" x14ac:dyDescent="0.25">
      <c r="A3210" s="5">
        <v>44330.666666666664</v>
      </c>
      <c r="B3210" s="9">
        <v>20.512266175349524</v>
      </c>
    </row>
    <row r="3211" spans="1:2" x14ac:dyDescent="0.25">
      <c r="A3211" s="5">
        <v>44330.708333333336</v>
      </c>
      <c r="B3211" s="9">
        <v>20.92819868793498</v>
      </c>
    </row>
    <row r="3212" spans="1:2" x14ac:dyDescent="0.25">
      <c r="A3212" s="5">
        <v>44330.75</v>
      </c>
      <c r="B3212" s="9">
        <v>20.861516526451741</v>
      </c>
    </row>
    <row r="3213" spans="1:2" x14ac:dyDescent="0.25">
      <c r="A3213" s="5">
        <v>44330.791666666664</v>
      </c>
      <c r="B3213" s="9">
        <v>20.853496500065745</v>
      </c>
    </row>
    <row r="3214" spans="1:2" x14ac:dyDescent="0.25">
      <c r="A3214" s="5">
        <v>44330.833333333336</v>
      </c>
      <c r="B3214" s="9">
        <v>21.253277121460904</v>
      </c>
    </row>
    <row r="3215" spans="1:2" x14ac:dyDescent="0.25">
      <c r="A3215" s="5">
        <v>44330.875</v>
      </c>
      <c r="B3215" s="9">
        <v>21.483953765544481</v>
      </c>
    </row>
    <row r="3216" spans="1:2" x14ac:dyDescent="0.25">
      <c r="A3216" s="5">
        <v>44330.916666666664</v>
      </c>
      <c r="B3216" s="9">
        <v>20.706464182816941</v>
      </c>
    </row>
    <row r="3217" spans="1:2" x14ac:dyDescent="0.25">
      <c r="A3217" s="5">
        <v>44330.958333333336</v>
      </c>
      <c r="B3217" s="9">
        <v>19.527000490758692</v>
      </c>
    </row>
    <row r="3218" spans="1:2" x14ac:dyDescent="0.25">
      <c r="A3218" s="6">
        <v>44331</v>
      </c>
      <c r="B3218" s="9">
        <v>18.802318648264087</v>
      </c>
    </row>
    <row r="3219" spans="1:2" x14ac:dyDescent="0.25">
      <c r="A3219" s="5">
        <v>44331.041666666664</v>
      </c>
      <c r="B3219" s="9">
        <v>18.449142379170119</v>
      </c>
    </row>
    <row r="3220" spans="1:2" x14ac:dyDescent="0.25">
      <c r="A3220" s="5">
        <v>44331.083333333336</v>
      </c>
      <c r="B3220" s="9">
        <v>18.0034212549713</v>
      </c>
    </row>
    <row r="3221" spans="1:2" x14ac:dyDescent="0.25">
      <c r="A3221" s="5">
        <v>44331.125</v>
      </c>
      <c r="B3221" s="9">
        <v>17.861211248112305</v>
      </c>
    </row>
    <row r="3222" spans="1:2" x14ac:dyDescent="0.25">
      <c r="A3222" s="5">
        <v>44331.166666666664</v>
      </c>
      <c r="B3222" s="9">
        <v>17.891185746961103</v>
      </c>
    </row>
    <row r="3223" spans="1:2" x14ac:dyDescent="0.25">
      <c r="A3223" s="5">
        <v>44331.208333333336</v>
      </c>
      <c r="B3223" s="9">
        <v>18.083985534598128</v>
      </c>
    </row>
    <row r="3224" spans="1:2" x14ac:dyDescent="0.25">
      <c r="A3224" s="5">
        <v>44331.25</v>
      </c>
      <c r="B3224" s="9">
        <v>18.376578342314673</v>
      </c>
    </row>
    <row r="3225" spans="1:2" x14ac:dyDescent="0.25">
      <c r="A3225" s="5">
        <v>44331.291666666664</v>
      </c>
      <c r="B3225" s="9">
        <v>18.472458462734473</v>
      </c>
    </row>
    <row r="3226" spans="1:2" x14ac:dyDescent="0.25">
      <c r="A3226" s="5">
        <v>44331.333333333336</v>
      </c>
      <c r="B3226" s="9">
        <v>18.879629325526309</v>
      </c>
    </row>
    <row r="3227" spans="1:2" x14ac:dyDescent="0.25">
      <c r="A3227" s="5">
        <v>44331.375</v>
      </c>
      <c r="B3227" s="9">
        <v>19.435661504757512</v>
      </c>
    </row>
    <row r="3228" spans="1:2" x14ac:dyDescent="0.25">
      <c r="A3228" s="5">
        <v>44331.416666666664</v>
      </c>
      <c r="B3228" s="9">
        <v>19.339568102845995</v>
      </c>
    </row>
    <row r="3229" spans="1:2" x14ac:dyDescent="0.25">
      <c r="A3229" s="5">
        <v>44331.458333333336</v>
      </c>
      <c r="B3229" s="9">
        <v>19.714809433500736</v>
      </c>
    </row>
    <row r="3230" spans="1:2" x14ac:dyDescent="0.25">
      <c r="A3230" s="5">
        <v>44331.5</v>
      </c>
      <c r="B3230" s="9">
        <v>19.906777490324583</v>
      </c>
    </row>
    <row r="3231" spans="1:2" x14ac:dyDescent="0.25">
      <c r="A3231" s="5">
        <v>44331.541666666664</v>
      </c>
      <c r="B3231" s="9">
        <v>19.504498628056705</v>
      </c>
    </row>
    <row r="3232" spans="1:2" x14ac:dyDescent="0.25">
      <c r="A3232" s="5">
        <v>44331.583333333336</v>
      </c>
      <c r="B3232" s="9">
        <v>20.040440235137339</v>
      </c>
    </row>
    <row r="3233" spans="1:2" x14ac:dyDescent="0.25">
      <c r="A3233" s="5">
        <v>44331.625</v>
      </c>
      <c r="B3233" s="9">
        <v>20.021179866783442</v>
      </c>
    </row>
    <row r="3234" spans="1:2" x14ac:dyDescent="0.25">
      <c r="A3234" s="5">
        <v>44331.666666666664</v>
      </c>
      <c r="B3234" s="9">
        <v>20.434305862229039</v>
      </c>
    </row>
    <row r="3235" spans="1:2" x14ac:dyDescent="0.25">
      <c r="A3235" s="5">
        <v>44331.708333333336</v>
      </c>
      <c r="B3235" s="9">
        <v>21.220633450451068</v>
      </c>
    </row>
    <row r="3236" spans="1:2" x14ac:dyDescent="0.25">
      <c r="A3236" s="5">
        <v>44331.75</v>
      </c>
      <c r="B3236" s="9">
        <v>20.528841062877873</v>
      </c>
    </row>
    <row r="3237" spans="1:2" x14ac:dyDescent="0.25">
      <c r="A3237" s="5">
        <v>44331.791666666664</v>
      </c>
      <c r="B3237" s="9">
        <v>21.198626144425823</v>
      </c>
    </row>
    <row r="3238" spans="1:2" x14ac:dyDescent="0.25">
      <c r="A3238" s="5">
        <v>44331.833333333336</v>
      </c>
      <c r="B3238" s="9">
        <v>21.016891520013413</v>
      </c>
    </row>
    <row r="3239" spans="1:2" x14ac:dyDescent="0.25">
      <c r="A3239" s="5">
        <v>44331.875</v>
      </c>
      <c r="B3239" s="9">
        <v>21.071091644675803</v>
      </c>
    </row>
    <row r="3240" spans="1:2" x14ac:dyDescent="0.25">
      <c r="A3240" s="5">
        <v>44331.916666666664</v>
      </c>
      <c r="B3240" s="9">
        <v>20.31596371793076</v>
      </c>
    </row>
    <row r="3241" spans="1:2" x14ac:dyDescent="0.25">
      <c r="A3241" s="5">
        <v>44331.958333333336</v>
      </c>
      <c r="B3241" s="9">
        <v>19.287633630575861</v>
      </c>
    </row>
    <row r="3242" spans="1:2" x14ac:dyDescent="0.25">
      <c r="A3242" s="6">
        <v>44332</v>
      </c>
      <c r="B3242" s="9">
        <v>18.46609628644655</v>
      </c>
    </row>
    <row r="3243" spans="1:2" x14ac:dyDescent="0.25">
      <c r="A3243" s="5">
        <v>44332.041666666664</v>
      </c>
      <c r="B3243" s="9">
        <v>17.854406973027139</v>
      </c>
    </row>
    <row r="3244" spans="1:2" x14ac:dyDescent="0.25">
      <c r="A3244" s="5">
        <v>44332.083333333336</v>
      </c>
      <c r="B3244" s="9">
        <v>17.806861161679606</v>
      </c>
    </row>
    <row r="3245" spans="1:2" x14ac:dyDescent="0.25">
      <c r="A3245" s="5">
        <v>44332.125</v>
      </c>
      <c r="B3245" s="9">
        <v>17.236697378391341</v>
      </c>
    </row>
    <row r="3246" spans="1:2" x14ac:dyDescent="0.25">
      <c r="A3246" s="5">
        <v>44332.166666666664</v>
      </c>
      <c r="B3246" s="9">
        <v>16.672313389372281</v>
      </c>
    </row>
    <row r="3247" spans="1:2" x14ac:dyDescent="0.25">
      <c r="A3247" s="5">
        <v>44332.208333333336</v>
      </c>
      <c r="B3247" s="9">
        <v>16.948701628485772</v>
      </c>
    </row>
    <row r="3248" spans="1:2" x14ac:dyDescent="0.25">
      <c r="A3248" s="5">
        <v>44332.25</v>
      </c>
      <c r="B3248" s="9">
        <v>17.555991865915342</v>
      </c>
    </row>
    <row r="3249" spans="1:2" x14ac:dyDescent="0.25">
      <c r="A3249" s="5">
        <v>44332.291666666664</v>
      </c>
      <c r="B3249" s="9">
        <v>18.258905315508365</v>
      </c>
    </row>
    <row r="3250" spans="1:2" x14ac:dyDescent="0.25">
      <c r="A3250" s="5">
        <v>44332.333333333336</v>
      </c>
      <c r="B3250" s="9">
        <v>18.834068318248747</v>
      </c>
    </row>
    <row r="3251" spans="1:2" x14ac:dyDescent="0.25">
      <c r="A3251" s="5">
        <v>44332.375</v>
      </c>
      <c r="B3251" s="9">
        <v>18.558230659299433</v>
      </c>
    </row>
    <row r="3252" spans="1:2" x14ac:dyDescent="0.25">
      <c r="A3252" s="5">
        <v>44332.416666666664</v>
      </c>
      <c r="B3252" s="9">
        <v>19.235846358240845</v>
      </c>
    </row>
    <row r="3253" spans="1:2" x14ac:dyDescent="0.25">
      <c r="A3253" s="5">
        <v>44332.458333333336</v>
      </c>
      <c r="B3253" s="9">
        <v>21.196996844792423</v>
      </c>
    </row>
    <row r="3254" spans="1:2" x14ac:dyDescent="0.25">
      <c r="A3254" s="5">
        <v>44332.5</v>
      </c>
      <c r="B3254" s="9">
        <v>21.833997434520374</v>
      </c>
    </row>
    <row r="3255" spans="1:2" x14ac:dyDescent="0.25">
      <c r="A3255" s="5">
        <v>44332.541666666664</v>
      </c>
      <c r="B3255" s="9">
        <v>21.362983635026197</v>
      </c>
    </row>
    <row r="3256" spans="1:2" x14ac:dyDescent="0.25">
      <c r="A3256" s="5">
        <v>44332.583333333336</v>
      </c>
      <c r="B3256" s="9">
        <v>20.933831947539549</v>
      </c>
    </row>
    <row r="3257" spans="1:2" x14ac:dyDescent="0.25">
      <c r="A3257" s="5">
        <v>44332.625</v>
      </c>
      <c r="B3257" s="9">
        <v>21.161995967151405</v>
      </c>
    </row>
    <row r="3258" spans="1:2" x14ac:dyDescent="0.25">
      <c r="A3258" s="5">
        <v>44332.666666666664</v>
      </c>
      <c r="B3258" s="9">
        <v>19.266161044208211</v>
      </c>
    </row>
    <row r="3259" spans="1:2" x14ac:dyDescent="0.25">
      <c r="A3259" s="5">
        <v>44332.708333333336</v>
      </c>
      <c r="B3259" s="9">
        <v>19.821222834062247</v>
      </c>
    </row>
    <row r="3260" spans="1:2" x14ac:dyDescent="0.25">
      <c r="A3260" s="5">
        <v>44332.75</v>
      </c>
      <c r="B3260" s="9">
        <v>20.727975905713702</v>
      </c>
    </row>
    <row r="3261" spans="1:2" x14ac:dyDescent="0.25">
      <c r="A3261" s="5">
        <v>44332.791666666664</v>
      </c>
      <c r="B3261" s="9">
        <v>21.267982454714538</v>
      </c>
    </row>
    <row r="3262" spans="1:2" x14ac:dyDescent="0.25">
      <c r="A3262" s="5">
        <v>44332.833333333336</v>
      </c>
      <c r="B3262" s="9">
        <v>21.647919168647437</v>
      </c>
    </row>
    <row r="3263" spans="1:2" x14ac:dyDescent="0.25">
      <c r="A3263" s="5">
        <v>44332.875</v>
      </c>
      <c r="B3263" s="9">
        <v>22.178312534552369</v>
      </c>
    </row>
    <row r="3264" spans="1:2" x14ac:dyDescent="0.25">
      <c r="A3264" s="5">
        <v>44332.916666666664</v>
      </c>
      <c r="B3264" s="9">
        <v>21.346575282008398</v>
      </c>
    </row>
    <row r="3265" spans="1:2" x14ac:dyDescent="0.25">
      <c r="A3265" s="5">
        <v>44332.958333333336</v>
      </c>
      <c r="B3265" s="9">
        <v>19.802938720025242</v>
      </c>
    </row>
    <row r="3266" spans="1:2" x14ac:dyDescent="0.25">
      <c r="A3266" s="6">
        <v>44333</v>
      </c>
      <c r="B3266" s="9">
        <v>18.574584212827972</v>
      </c>
    </row>
    <row r="3267" spans="1:2" x14ac:dyDescent="0.25">
      <c r="A3267" s="5">
        <v>44333.041666666664</v>
      </c>
      <c r="B3267" s="9">
        <v>17.857808735059681</v>
      </c>
    </row>
    <row r="3268" spans="1:2" x14ac:dyDescent="0.25">
      <c r="A3268" s="5">
        <v>44333.083333333336</v>
      </c>
      <c r="B3268" s="9">
        <v>17.406684197278071</v>
      </c>
    </row>
    <row r="3269" spans="1:2" x14ac:dyDescent="0.25">
      <c r="A3269" s="5">
        <v>44333.125</v>
      </c>
      <c r="B3269" s="9">
        <v>17.388210091927739</v>
      </c>
    </row>
    <row r="3270" spans="1:2" x14ac:dyDescent="0.25">
      <c r="A3270" s="5">
        <v>44333.166666666664</v>
      </c>
      <c r="B3270" s="9">
        <v>17.37041808135049</v>
      </c>
    </row>
    <row r="3271" spans="1:2" x14ac:dyDescent="0.25">
      <c r="A3271" s="5">
        <v>44333.208333333336</v>
      </c>
      <c r="B3271" s="9">
        <v>17.271972369804502</v>
      </c>
    </row>
    <row r="3272" spans="1:2" x14ac:dyDescent="0.25">
      <c r="A3272" s="5">
        <v>44333.25</v>
      </c>
      <c r="B3272" s="9">
        <v>17.316517338613018</v>
      </c>
    </row>
    <row r="3273" spans="1:2" x14ac:dyDescent="0.25">
      <c r="A3273" s="5">
        <v>44333.291666666664</v>
      </c>
      <c r="B3273" s="9">
        <v>16.973646694509306</v>
      </c>
    </row>
    <row r="3274" spans="1:2" x14ac:dyDescent="0.25">
      <c r="A3274" s="5">
        <v>44333.333333333336</v>
      </c>
      <c r="B3274" s="9">
        <v>16.863976163880427</v>
      </c>
    </row>
    <row r="3275" spans="1:2" x14ac:dyDescent="0.25">
      <c r="A3275" s="5">
        <v>44333.375</v>
      </c>
      <c r="B3275" s="9">
        <v>17.030100865339275</v>
      </c>
    </row>
    <row r="3276" spans="1:2" x14ac:dyDescent="0.25">
      <c r="A3276" s="5">
        <v>44333.416666666664</v>
      </c>
      <c r="B3276" s="9">
        <v>17.295537696847614</v>
      </c>
    </row>
    <row r="3277" spans="1:2" x14ac:dyDescent="0.25">
      <c r="A3277" s="5">
        <v>44333.458333333336</v>
      </c>
      <c r="B3277" s="9">
        <v>17.459597131691211</v>
      </c>
    </row>
    <row r="3278" spans="1:2" x14ac:dyDescent="0.25">
      <c r="A3278" s="5">
        <v>44333.5</v>
      </c>
      <c r="B3278" s="9">
        <v>17.793981269527141</v>
      </c>
    </row>
    <row r="3279" spans="1:2" x14ac:dyDescent="0.25">
      <c r="A3279" s="5">
        <v>44333.541666666664</v>
      </c>
      <c r="B3279" s="9">
        <v>17.231478903856701</v>
      </c>
    </row>
    <row r="3280" spans="1:2" x14ac:dyDescent="0.25">
      <c r="A3280" s="5">
        <v>44333.583333333336</v>
      </c>
      <c r="B3280" s="9">
        <v>17.823824910637704</v>
      </c>
    </row>
    <row r="3281" spans="1:2" x14ac:dyDescent="0.25">
      <c r="A3281" s="5">
        <v>44333.625</v>
      </c>
      <c r="B3281" s="9">
        <v>17.893913585319002</v>
      </c>
    </row>
    <row r="3282" spans="1:2" x14ac:dyDescent="0.25">
      <c r="A3282" s="5">
        <v>44333.666666666664</v>
      </c>
      <c r="B3282" s="9">
        <v>18.385016002582454</v>
      </c>
    </row>
    <row r="3283" spans="1:2" x14ac:dyDescent="0.25">
      <c r="A3283" s="5">
        <v>44333.708333333336</v>
      </c>
      <c r="B3283" s="9">
        <v>19.118028200823275</v>
      </c>
    </row>
    <row r="3284" spans="1:2" x14ac:dyDescent="0.25">
      <c r="A3284" s="5">
        <v>44333.75</v>
      </c>
      <c r="B3284" s="9">
        <v>19.630857292177193</v>
      </c>
    </row>
    <row r="3285" spans="1:2" x14ac:dyDescent="0.25">
      <c r="A3285" s="5">
        <v>44333.791666666664</v>
      </c>
      <c r="B3285" s="9">
        <v>20.195199100037936</v>
      </c>
    </row>
    <row r="3286" spans="1:2" x14ac:dyDescent="0.25">
      <c r="A3286" s="5">
        <v>44333.833333333336</v>
      </c>
      <c r="B3286" s="9">
        <v>20.469705868617144</v>
      </c>
    </row>
    <row r="3287" spans="1:2" x14ac:dyDescent="0.25">
      <c r="A3287" s="5">
        <v>44333.875</v>
      </c>
      <c r="B3287" s="9">
        <v>20.980564154034091</v>
      </c>
    </row>
    <row r="3288" spans="1:2" x14ac:dyDescent="0.25">
      <c r="A3288" s="5">
        <v>44333.916666666664</v>
      </c>
      <c r="B3288" s="9">
        <v>20.554123508950664</v>
      </c>
    </row>
    <row r="3289" spans="1:2" x14ac:dyDescent="0.25">
      <c r="A3289" s="5">
        <v>44333.958333333336</v>
      </c>
      <c r="B3289" s="9">
        <v>19.119496181344108</v>
      </c>
    </row>
    <row r="3290" spans="1:2" x14ac:dyDescent="0.25">
      <c r="A3290" s="6">
        <v>44334</v>
      </c>
      <c r="B3290" s="9">
        <v>18.305032887267661</v>
      </c>
    </row>
    <row r="3291" spans="1:2" x14ac:dyDescent="0.25">
      <c r="A3291" s="5">
        <v>44334.041666666664</v>
      </c>
      <c r="B3291" s="9">
        <v>17.817037157994235</v>
      </c>
    </row>
    <row r="3292" spans="1:2" x14ac:dyDescent="0.25">
      <c r="A3292" s="5">
        <v>44334.083333333336</v>
      </c>
      <c r="B3292" s="9">
        <v>17.314549190422575</v>
      </c>
    </row>
    <row r="3293" spans="1:2" x14ac:dyDescent="0.25">
      <c r="A3293" s="5">
        <v>44334.125</v>
      </c>
      <c r="B3293" s="9">
        <v>16.974927160337288</v>
      </c>
    </row>
    <row r="3294" spans="1:2" x14ac:dyDescent="0.25">
      <c r="A3294" s="5">
        <v>44334.166666666664</v>
      </c>
      <c r="B3294" s="9">
        <v>16.751415688082893</v>
      </c>
    </row>
    <row r="3295" spans="1:2" x14ac:dyDescent="0.25">
      <c r="A3295" s="5">
        <v>44334.208333333336</v>
      </c>
      <c r="B3295" s="9">
        <v>16.887493053447212</v>
      </c>
    </row>
    <row r="3296" spans="1:2" x14ac:dyDescent="0.25">
      <c r="A3296" s="5">
        <v>44334.25</v>
      </c>
      <c r="B3296" s="9">
        <v>17.119099725878659</v>
      </c>
    </row>
    <row r="3297" spans="1:2" x14ac:dyDescent="0.25">
      <c r="A3297" s="5">
        <v>44334.291666666664</v>
      </c>
      <c r="B3297" s="9">
        <v>16.867151718665742</v>
      </c>
    </row>
    <row r="3298" spans="1:2" x14ac:dyDescent="0.25">
      <c r="A3298" s="5">
        <v>44334.333333333336</v>
      </c>
      <c r="B3298" s="9">
        <v>16.596798985510123</v>
      </c>
    </row>
    <row r="3299" spans="1:2" x14ac:dyDescent="0.25">
      <c r="A3299" s="5">
        <v>44334.375</v>
      </c>
      <c r="B3299" s="9">
        <v>16.709921669872941</v>
      </c>
    </row>
    <row r="3300" spans="1:2" x14ac:dyDescent="0.25">
      <c r="A3300" s="5">
        <v>44334.416666666664</v>
      </c>
      <c r="B3300" s="9">
        <v>16.402274803023392</v>
      </c>
    </row>
    <row r="3301" spans="1:2" x14ac:dyDescent="0.25">
      <c r="A3301" s="5">
        <v>44334.458333333336</v>
      </c>
      <c r="B3301" s="9">
        <v>17.174202576327922</v>
      </c>
    </row>
    <row r="3302" spans="1:2" x14ac:dyDescent="0.25">
      <c r="A3302" s="5">
        <v>44334.5</v>
      </c>
      <c r="B3302" s="9">
        <v>17.815679967955177</v>
      </c>
    </row>
    <row r="3303" spans="1:2" x14ac:dyDescent="0.25">
      <c r="A3303" s="5">
        <v>44334.541666666664</v>
      </c>
      <c r="B3303" s="9">
        <v>18.155250006312148</v>
      </c>
    </row>
    <row r="3304" spans="1:2" x14ac:dyDescent="0.25">
      <c r="A3304" s="5">
        <v>44334.583333333336</v>
      </c>
      <c r="B3304" s="9">
        <v>18.825403549509648</v>
      </c>
    </row>
    <row r="3305" spans="1:2" x14ac:dyDescent="0.25">
      <c r="A3305" s="5">
        <v>44334.625</v>
      </c>
      <c r="B3305" s="9">
        <v>19.74211664297604</v>
      </c>
    </row>
    <row r="3306" spans="1:2" x14ac:dyDescent="0.25">
      <c r="A3306" s="5">
        <v>44334.666666666664</v>
      </c>
      <c r="B3306" s="9">
        <v>20.032733834735549</v>
      </c>
    </row>
    <row r="3307" spans="1:2" x14ac:dyDescent="0.25">
      <c r="A3307" s="5">
        <v>44334.708333333336</v>
      </c>
      <c r="B3307" s="9">
        <v>21.378582700510648</v>
      </c>
    </row>
    <row r="3308" spans="1:2" x14ac:dyDescent="0.25">
      <c r="A3308" s="5">
        <v>44334.75</v>
      </c>
      <c r="B3308" s="9">
        <v>22.024103175675982</v>
      </c>
    </row>
    <row r="3309" spans="1:2" x14ac:dyDescent="0.25">
      <c r="A3309" s="5">
        <v>44334.791666666664</v>
      </c>
      <c r="B3309" s="9">
        <v>21.926335117237038</v>
      </c>
    </row>
    <row r="3310" spans="1:2" x14ac:dyDescent="0.25">
      <c r="A3310" s="5">
        <v>44334.833333333336</v>
      </c>
      <c r="B3310" s="9">
        <v>22.342929340856539</v>
      </c>
    </row>
    <row r="3311" spans="1:2" x14ac:dyDescent="0.25">
      <c r="A3311" s="5">
        <v>44334.875</v>
      </c>
      <c r="B3311" s="9">
        <v>22.097694494816825</v>
      </c>
    </row>
    <row r="3312" spans="1:2" x14ac:dyDescent="0.25">
      <c r="A3312" s="5">
        <v>44334.916666666664</v>
      </c>
      <c r="B3312" s="9">
        <v>20.984597523951482</v>
      </c>
    </row>
    <row r="3313" spans="1:2" x14ac:dyDescent="0.25">
      <c r="A3313" s="5">
        <v>44334.958333333336</v>
      </c>
      <c r="B3313" s="9">
        <v>20.262894250675803</v>
      </c>
    </row>
    <row r="3314" spans="1:2" x14ac:dyDescent="0.25">
      <c r="A3314" s="6">
        <v>44335</v>
      </c>
      <c r="B3314" s="9">
        <v>19.773263939841687</v>
      </c>
    </row>
    <row r="3315" spans="1:2" x14ac:dyDescent="0.25">
      <c r="A3315" s="5">
        <v>44335.041666666664</v>
      </c>
      <c r="B3315" s="9">
        <v>19.16064842219162</v>
      </c>
    </row>
    <row r="3316" spans="1:2" x14ac:dyDescent="0.25">
      <c r="A3316" s="5">
        <v>44335.083333333336</v>
      </c>
      <c r="B3316" s="9">
        <v>18.751208867821976</v>
      </c>
    </row>
    <row r="3317" spans="1:2" x14ac:dyDescent="0.25">
      <c r="A3317" s="5">
        <v>44335.125</v>
      </c>
      <c r="B3317" s="9">
        <v>18.401200276185605</v>
      </c>
    </row>
    <row r="3318" spans="1:2" x14ac:dyDescent="0.25">
      <c r="A3318" s="5">
        <v>44335.166666666664</v>
      </c>
      <c r="B3318" s="9">
        <v>18.004108096191278</v>
      </c>
    </row>
    <row r="3319" spans="1:2" x14ac:dyDescent="0.25">
      <c r="A3319" s="5">
        <v>44335.208333333336</v>
      </c>
      <c r="B3319" s="9">
        <v>18.09572567204426</v>
      </c>
    </row>
    <row r="3320" spans="1:2" x14ac:dyDescent="0.25">
      <c r="A3320" s="5">
        <v>44335.25</v>
      </c>
      <c r="B3320" s="9">
        <v>18.620886693844568</v>
      </c>
    </row>
    <row r="3321" spans="1:2" x14ac:dyDescent="0.25">
      <c r="A3321" s="5">
        <v>44335.291666666664</v>
      </c>
      <c r="B3321" s="9">
        <v>19.317292447391228</v>
      </c>
    </row>
    <row r="3322" spans="1:2" x14ac:dyDescent="0.25">
      <c r="A3322" s="5">
        <v>44335.333333333336</v>
      </c>
      <c r="B3322" s="9">
        <v>20.068208150368744</v>
      </c>
    </row>
    <row r="3323" spans="1:2" x14ac:dyDescent="0.25">
      <c r="A3323" s="5">
        <v>44335.375</v>
      </c>
      <c r="B3323" s="9">
        <v>20.970080907022819</v>
      </c>
    </row>
    <row r="3324" spans="1:2" x14ac:dyDescent="0.25">
      <c r="A3324" s="5">
        <v>44335.416666666664</v>
      </c>
      <c r="B3324" s="9">
        <v>21.618849693879856</v>
      </c>
    </row>
    <row r="3325" spans="1:2" x14ac:dyDescent="0.25">
      <c r="A3325" s="5">
        <v>44335.458333333336</v>
      </c>
      <c r="B3325" s="9">
        <v>22.194468676689219</v>
      </c>
    </row>
    <row r="3326" spans="1:2" x14ac:dyDescent="0.25">
      <c r="A3326" s="5">
        <v>44335.5</v>
      </c>
      <c r="B3326" s="9">
        <v>23.179259160284332</v>
      </c>
    </row>
    <row r="3327" spans="1:2" x14ac:dyDescent="0.25">
      <c r="A3327" s="5">
        <v>44335.541666666664</v>
      </c>
      <c r="B3327" s="9">
        <v>23.997691134158558</v>
      </c>
    </row>
    <row r="3328" spans="1:2" x14ac:dyDescent="0.25">
      <c r="A3328" s="5">
        <v>44335.583333333336</v>
      </c>
      <c r="B3328" s="9">
        <v>23.614572203900607</v>
      </c>
    </row>
    <row r="3329" spans="1:2" x14ac:dyDescent="0.25">
      <c r="A3329" s="5">
        <v>44335.625</v>
      </c>
      <c r="B3329" s="9">
        <v>24.950231676166943</v>
      </c>
    </row>
    <row r="3330" spans="1:2" x14ac:dyDescent="0.25">
      <c r="A3330" s="5">
        <v>44335.666666666664</v>
      </c>
      <c r="B3330" s="9">
        <v>24.881478264538384</v>
      </c>
    </row>
    <row r="3331" spans="1:2" x14ac:dyDescent="0.25">
      <c r="A3331" s="5">
        <v>44335.708333333336</v>
      </c>
      <c r="B3331" s="9">
        <v>24.849510771836304</v>
      </c>
    </row>
    <row r="3332" spans="1:2" x14ac:dyDescent="0.25">
      <c r="A3332" s="5">
        <v>44335.75</v>
      </c>
      <c r="B3332" s="9">
        <v>24.078069800564943</v>
      </c>
    </row>
    <row r="3333" spans="1:2" x14ac:dyDescent="0.25">
      <c r="A3333" s="5">
        <v>44335.791666666664</v>
      </c>
      <c r="B3333" s="9">
        <v>23.485375124025992</v>
      </c>
    </row>
    <row r="3334" spans="1:2" x14ac:dyDescent="0.25">
      <c r="A3334" s="5">
        <v>44335.833333333336</v>
      </c>
      <c r="B3334" s="9">
        <v>23.453173186259331</v>
      </c>
    </row>
    <row r="3335" spans="1:2" x14ac:dyDescent="0.25">
      <c r="A3335" s="5">
        <v>44335.875</v>
      </c>
      <c r="B3335" s="9">
        <v>23.295413276398463</v>
      </c>
    </row>
    <row r="3336" spans="1:2" x14ac:dyDescent="0.25">
      <c r="A3336" s="5">
        <v>44335.916666666664</v>
      </c>
      <c r="B3336" s="9">
        <v>22.399479929735602</v>
      </c>
    </row>
    <row r="3337" spans="1:2" x14ac:dyDescent="0.25">
      <c r="A3337" s="5">
        <v>44335.958333333336</v>
      </c>
      <c r="B3337" s="9">
        <v>20.700094544708108</v>
      </c>
    </row>
    <row r="3338" spans="1:2" x14ac:dyDescent="0.25">
      <c r="A3338" s="6">
        <v>44336</v>
      </c>
      <c r="B3338" s="9">
        <v>19.234368884826239</v>
      </c>
    </row>
    <row r="3339" spans="1:2" x14ac:dyDescent="0.25">
      <c r="A3339" s="5">
        <v>44336.041666666664</v>
      </c>
      <c r="B3339" s="9">
        <v>18.492267461210663</v>
      </c>
    </row>
    <row r="3340" spans="1:2" x14ac:dyDescent="0.25">
      <c r="A3340" s="5">
        <v>44336.083333333336</v>
      </c>
      <c r="B3340" s="9">
        <v>17.851005962014671</v>
      </c>
    </row>
    <row r="3341" spans="1:2" x14ac:dyDescent="0.25">
      <c r="A3341" s="5">
        <v>44336.125</v>
      </c>
      <c r="B3341" s="9">
        <v>17.211926747609567</v>
      </c>
    </row>
    <row r="3342" spans="1:2" x14ac:dyDescent="0.25">
      <c r="A3342" s="5">
        <v>44336.166666666664</v>
      </c>
      <c r="B3342" s="9">
        <v>16.984534484249526</v>
      </c>
    </row>
    <row r="3343" spans="1:2" x14ac:dyDescent="0.25">
      <c r="A3343" s="5">
        <v>44336.208333333336</v>
      </c>
      <c r="B3343" s="9">
        <v>16.983893785703085</v>
      </c>
    </row>
    <row r="3344" spans="1:2" x14ac:dyDescent="0.25">
      <c r="A3344" s="5">
        <v>44336.25</v>
      </c>
      <c r="B3344" s="9">
        <v>17.686622016287277</v>
      </c>
    </row>
    <row r="3345" spans="1:2" x14ac:dyDescent="0.25">
      <c r="A3345" s="5">
        <v>44336.291666666664</v>
      </c>
      <c r="B3345" s="9">
        <v>18.026102876774509</v>
      </c>
    </row>
    <row r="3346" spans="1:2" x14ac:dyDescent="0.25">
      <c r="A3346" s="5">
        <v>44336.333333333336</v>
      </c>
      <c r="B3346" s="9">
        <v>18.050194890879041</v>
      </c>
    </row>
    <row r="3347" spans="1:2" x14ac:dyDescent="0.25">
      <c r="A3347" s="5">
        <v>44336.375</v>
      </c>
      <c r="B3347" s="9">
        <v>17.908925287957111</v>
      </c>
    </row>
    <row r="3348" spans="1:2" x14ac:dyDescent="0.25">
      <c r="A3348" s="5">
        <v>44336.416666666664</v>
      </c>
      <c r="B3348" s="9">
        <v>18.413877314496592</v>
      </c>
    </row>
    <row r="3349" spans="1:2" x14ac:dyDescent="0.25">
      <c r="A3349" s="5">
        <v>44336.458333333336</v>
      </c>
      <c r="B3349" s="9">
        <v>18.751208867821976</v>
      </c>
    </row>
    <row r="3350" spans="1:2" x14ac:dyDescent="0.25">
      <c r="A3350" s="5">
        <v>44336.5</v>
      </c>
      <c r="B3350" s="9">
        <v>18.600925448578344</v>
      </c>
    </row>
    <row r="3351" spans="1:2" x14ac:dyDescent="0.25">
      <c r="A3351" s="5">
        <v>44336.541666666664</v>
      </c>
      <c r="B3351" s="9">
        <v>18.803760553367841</v>
      </c>
    </row>
    <row r="3352" spans="1:2" x14ac:dyDescent="0.25">
      <c r="A3352" s="5">
        <v>44336.583333333336</v>
      </c>
      <c r="B3352" s="9">
        <v>19.509746644402515</v>
      </c>
    </row>
    <row r="3353" spans="1:2" x14ac:dyDescent="0.25">
      <c r="A3353" s="5">
        <v>44336.625</v>
      </c>
      <c r="B3353" s="9">
        <v>20.024260264006333</v>
      </c>
    </row>
    <row r="3354" spans="1:2" x14ac:dyDescent="0.25">
      <c r="A3354" s="5">
        <v>44336.666666666664</v>
      </c>
      <c r="B3354" s="9">
        <v>20.325343337620055</v>
      </c>
    </row>
    <row r="3355" spans="1:2" x14ac:dyDescent="0.25">
      <c r="A3355" s="5">
        <v>44336.708333333336</v>
      </c>
      <c r="B3355" s="9">
        <v>20.769467594361448</v>
      </c>
    </row>
    <row r="3356" spans="1:2" x14ac:dyDescent="0.25">
      <c r="A3356" s="5">
        <v>44336.75</v>
      </c>
      <c r="B3356" s="9">
        <v>21.418039171556412</v>
      </c>
    </row>
    <row r="3357" spans="1:2" x14ac:dyDescent="0.25">
      <c r="A3357" s="5">
        <v>44336.791666666664</v>
      </c>
      <c r="B3357" s="9">
        <v>21.346575282008398</v>
      </c>
    </row>
    <row r="3358" spans="1:2" x14ac:dyDescent="0.25">
      <c r="A3358" s="5">
        <v>44336.833333333336</v>
      </c>
      <c r="B3358" s="9">
        <v>21.488079811339393</v>
      </c>
    </row>
    <row r="3359" spans="1:2" x14ac:dyDescent="0.25">
      <c r="A3359" s="5">
        <v>44336.875</v>
      </c>
      <c r="B3359" s="9">
        <v>21.999623264593154</v>
      </c>
    </row>
    <row r="3360" spans="1:2" x14ac:dyDescent="0.25">
      <c r="A3360" s="5">
        <v>44336.916666666664</v>
      </c>
      <c r="B3360" s="9">
        <v>21.375297785500358</v>
      </c>
    </row>
    <row r="3361" spans="1:2" x14ac:dyDescent="0.25">
      <c r="A3361" s="5">
        <v>44336.958333333336</v>
      </c>
      <c r="B3361" s="9">
        <v>20.160273588134547</v>
      </c>
    </row>
    <row r="3362" spans="1:2" x14ac:dyDescent="0.25">
      <c r="A3362" s="6">
        <v>44337</v>
      </c>
      <c r="B3362" s="9">
        <v>19.250627701363594</v>
      </c>
    </row>
    <row r="3363" spans="1:2" x14ac:dyDescent="0.25">
      <c r="A3363" s="5">
        <v>44337.041666666664</v>
      </c>
      <c r="B3363" s="9">
        <v>18.660164850893409</v>
      </c>
    </row>
    <row r="3364" spans="1:2" x14ac:dyDescent="0.25">
      <c r="A3364" s="5">
        <v>44337.083333333336</v>
      </c>
      <c r="B3364" s="9">
        <v>18.310633000164682</v>
      </c>
    </row>
    <row r="3365" spans="1:2" x14ac:dyDescent="0.25">
      <c r="A3365" s="5">
        <v>44337.125</v>
      </c>
      <c r="B3365" s="9">
        <v>17.739193920866498</v>
      </c>
    </row>
    <row r="3366" spans="1:2" x14ac:dyDescent="0.25">
      <c r="A3366" s="5">
        <v>44337.166666666664</v>
      </c>
      <c r="B3366" s="9">
        <v>17.576014461138772</v>
      </c>
    </row>
    <row r="3367" spans="1:2" x14ac:dyDescent="0.25">
      <c r="A3367" s="5">
        <v>44337.208333333336</v>
      </c>
      <c r="B3367" s="9">
        <v>17.718278074065093</v>
      </c>
    </row>
    <row r="3368" spans="1:2" x14ac:dyDescent="0.25">
      <c r="A3368" s="5">
        <v>44337.25</v>
      </c>
      <c r="B3368" s="9">
        <v>18.183011446004702</v>
      </c>
    </row>
    <row r="3369" spans="1:2" x14ac:dyDescent="0.25">
      <c r="A3369" s="5">
        <v>44337.291666666664</v>
      </c>
      <c r="B3369" s="9">
        <v>18.808808167516283</v>
      </c>
    </row>
    <row r="3370" spans="1:2" x14ac:dyDescent="0.25">
      <c r="A3370" s="5">
        <v>44337.333333333336</v>
      </c>
      <c r="B3370" s="9">
        <v>18.627307810188142</v>
      </c>
    </row>
    <row r="3371" spans="1:2" x14ac:dyDescent="0.25">
      <c r="A3371" s="5">
        <v>44337.375</v>
      </c>
      <c r="B3371" s="9">
        <v>18.814578671848398</v>
      </c>
    </row>
    <row r="3372" spans="1:2" x14ac:dyDescent="0.25">
      <c r="A3372" s="5">
        <v>44337.416666666664</v>
      </c>
      <c r="B3372" s="9">
        <v>19.241757453531402</v>
      </c>
    </row>
    <row r="3373" spans="1:2" x14ac:dyDescent="0.25">
      <c r="A3373" s="5">
        <v>44337.458333333336</v>
      </c>
      <c r="B3373" s="9">
        <v>19.779347349178728</v>
      </c>
    </row>
    <row r="3374" spans="1:2" x14ac:dyDescent="0.25">
      <c r="A3374" s="5">
        <v>44337.5</v>
      </c>
      <c r="B3374" s="9">
        <v>19.783911167895248</v>
      </c>
    </row>
    <row r="3375" spans="1:2" x14ac:dyDescent="0.25">
      <c r="A3375" s="5">
        <v>44337.541666666664</v>
      </c>
      <c r="B3375" s="9">
        <v>19.764142430732491</v>
      </c>
    </row>
    <row r="3376" spans="1:2" x14ac:dyDescent="0.25">
      <c r="A3376" s="5">
        <v>44337.583333333336</v>
      </c>
      <c r="B3376" s="9">
        <v>20.329252789224725</v>
      </c>
    </row>
    <row r="3377" spans="1:2" x14ac:dyDescent="0.25">
      <c r="A3377" s="5">
        <v>44337.625</v>
      </c>
      <c r="B3377" s="9">
        <v>21.375297785500358</v>
      </c>
    </row>
    <row r="3378" spans="1:2" x14ac:dyDescent="0.25">
      <c r="A3378" s="5">
        <v>44337.666666666664</v>
      </c>
      <c r="B3378" s="9">
        <v>21.05085194614135</v>
      </c>
    </row>
    <row r="3379" spans="1:2" x14ac:dyDescent="0.25">
      <c r="A3379" s="5">
        <v>44337.708333333336</v>
      </c>
      <c r="B3379" s="9">
        <v>21.684515862128162</v>
      </c>
    </row>
    <row r="3380" spans="1:2" x14ac:dyDescent="0.25">
      <c r="A3380" s="5">
        <v>44337.75</v>
      </c>
      <c r="B3380" s="9">
        <v>21.887676957129742</v>
      </c>
    </row>
    <row r="3381" spans="1:2" x14ac:dyDescent="0.25">
      <c r="A3381" s="5">
        <v>44337.791666666664</v>
      </c>
      <c r="B3381" s="9">
        <v>22.575963944510072</v>
      </c>
    </row>
    <row r="3382" spans="1:2" x14ac:dyDescent="0.25">
      <c r="A3382" s="5">
        <v>44337.833333333336</v>
      </c>
      <c r="B3382" s="9">
        <v>22.179162587455505</v>
      </c>
    </row>
    <row r="3383" spans="1:2" x14ac:dyDescent="0.25">
      <c r="A3383" s="5">
        <v>44337.875</v>
      </c>
      <c r="B3383" s="9">
        <v>22.450143504346446</v>
      </c>
    </row>
    <row r="3384" spans="1:2" x14ac:dyDescent="0.25">
      <c r="A3384" s="5">
        <v>44337.916666666664</v>
      </c>
      <c r="B3384" s="9">
        <v>21.753708863974001</v>
      </c>
    </row>
    <row r="3385" spans="1:2" x14ac:dyDescent="0.25">
      <c r="A3385" s="5">
        <v>44337.958333333336</v>
      </c>
      <c r="B3385" s="9">
        <v>20.48861074580909</v>
      </c>
    </row>
    <row r="3386" spans="1:2" x14ac:dyDescent="0.25">
      <c r="A3386" s="6">
        <v>44338</v>
      </c>
      <c r="B3386" s="9">
        <v>19.109222841125742</v>
      </c>
    </row>
    <row r="3387" spans="1:2" x14ac:dyDescent="0.25">
      <c r="A3387" s="5">
        <v>44338.041666666664</v>
      </c>
      <c r="B3387" s="9">
        <v>18.546153464042693</v>
      </c>
    </row>
    <row r="3388" spans="1:2" x14ac:dyDescent="0.25">
      <c r="A3388" s="5">
        <v>44338.083333333336</v>
      </c>
      <c r="B3388" s="9">
        <v>18.675901558273157</v>
      </c>
    </row>
    <row r="3389" spans="1:2" x14ac:dyDescent="0.25">
      <c r="A3389" s="5">
        <v>44338.125</v>
      </c>
      <c r="B3389" s="9">
        <v>18.452673016247896</v>
      </c>
    </row>
    <row r="3390" spans="1:2" x14ac:dyDescent="0.25">
      <c r="A3390" s="5">
        <v>44338.166666666664</v>
      </c>
      <c r="B3390" s="9">
        <v>17.474181894435883</v>
      </c>
    </row>
    <row r="3391" spans="1:2" x14ac:dyDescent="0.25">
      <c r="A3391" s="5">
        <v>44338.208333333336</v>
      </c>
      <c r="B3391" s="9">
        <v>17.447012901122704</v>
      </c>
    </row>
    <row r="3392" spans="1:2" x14ac:dyDescent="0.25">
      <c r="A3392" s="5">
        <v>44338.25</v>
      </c>
      <c r="B3392" s="9">
        <v>17.612792772758947</v>
      </c>
    </row>
    <row r="3393" spans="1:2" x14ac:dyDescent="0.25">
      <c r="A3393" s="5">
        <v>44338.291666666664</v>
      </c>
      <c r="B3393" s="9">
        <v>18.240769776646097</v>
      </c>
    </row>
    <row r="3394" spans="1:2" x14ac:dyDescent="0.25">
      <c r="A3394" s="5">
        <v>44338.333333333336</v>
      </c>
      <c r="B3394" s="9">
        <v>19.136386594064565</v>
      </c>
    </row>
    <row r="3395" spans="1:2" x14ac:dyDescent="0.25">
      <c r="A3395" s="5">
        <v>44338.375</v>
      </c>
      <c r="B3395" s="9">
        <v>19.143000211874302</v>
      </c>
    </row>
    <row r="3396" spans="1:2" x14ac:dyDescent="0.25">
      <c r="A3396" s="5">
        <v>44338.416666666664</v>
      </c>
      <c r="B3396" s="9">
        <v>19.975799838578283</v>
      </c>
    </row>
    <row r="3397" spans="1:2" x14ac:dyDescent="0.25">
      <c r="A3397" s="5">
        <v>44338.458333333336</v>
      </c>
      <c r="B3397" s="9">
        <v>19.74059855439566</v>
      </c>
    </row>
    <row r="3398" spans="1:2" x14ac:dyDescent="0.25">
      <c r="A3398" s="5">
        <v>44338.5</v>
      </c>
      <c r="B3398" s="9">
        <v>20.122312770253693</v>
      </c>
    </row>
    <row r="3399" spans="1:2" x14ac:dyDescent="0.25">
      <c r="A3399" s="5">
        <v>44338.541666666664</v>
      </c>
      <c r="B3399" s="9">
        <v>20.591312872371006</v>
      </c>
    </row>
    <row r="3400" spans="1:2" x14ac:dyDescent="0.25">
      <c r="A3400" s="5">
        <v>44338.583333333336</v>
      </c>
      <c r="B3400" s="9">
        <v>20.34489810584418</v>
      </c>
    </row>
    <row r="3401" spans="1:2" x14ac:dyDescent="0.25">
      <c r="A3401" s="5">
        <v>44338.625</v>
      </c>
      <c r="B3401" s="9">
        <v>22.770248414819022</v>
      </c>
    </row>
    <row r="3402" spans="1:2" x14ac:dyDescent="0.25">
      <c r="A3402" s="5">
        <v>44338.666666666664</v>
      </c>
      <c r="B3402" s="9">
        <v>22.92220600871018</v>
      </c>
    </row>
    <row r="3403" spans="1:2" x14ac:dyDescent="0.25">
      <c r="A3403" s="5">
        <v>44338.708333333336</v>
      </c>
      <c r="B3403" s="9">
        <v>22.950251247361038</v>
      </c>
    </row>
    <row r="3404" spans="1:2" x14ac:dyDescent="0.25">
      <c r="A3404" s="5">
        <v>44338.75</v>
      </c>
      <c r="B3404" s="9">
        <v>22.097694494816825</v>
      </c>
    </row>
    <row r="3405" spans="1:2" x14ac:dyDescent="0.25">
      <c r="A3405" s="5">
        <v>44338.791666666664</v>
      </c>
      <c r="B3405" s="9">
        <v>22.677254846184177</v>
      </c>
    </row>
    <row r="3406" spans="1:2" x14ac:dyDescent="0.25">
      <c r="A3406" s="5">
        <v>44338.833333333336</v>
      </c>
      <c r="B3406" s="9">
        <v>22.835635851221689</v>
      </c>
    </row>
    <row r="3407" spans="1:2" x14ac:dyDescent="0.25">
      <c r="A3407" s="5">
        <v>44338.875</v>
      </c>
      <c r="B3407" s="9">
        <v>22.987107306498274</v>
      </c>
    </row>
    <row r="3408" spans="1:2" x14ac:dyDescent="0.25">
      <c r="A3408" s="5">
        <v>44338.916666666664</v>
      </c>
      <c r="B3408" s="9">
        <v>21.463334801871092</v>
      </c>
    </row>
    <row r="3409" spans="1:2" x14ac:dyDescent="0.25">
      <c r="A3409" s="5">
        <v>44338.958333333336</v>
      </c>
      <c r="B3409" s="9">
        <v>20.720802898109731</v>
      </c>
    </row>
    <row r="3410" spans="1:2" x14ac:dyDescent="0.25">
      <c r="A3410" s="6">
        <v>44339</v>
      </c>
      <c r="B3410" s="9">
        <v>19.72845817162829</v>
      </c>
    </row>
    <row r="3411" spans="1:2" x14ac:dyDescent="0.25">
      <c r="A3411" s="5">
        <v>44339.041666666664</v>
      </c>
      <c r="B3411" s="9">
        <v>19.20042016133689</v>
      </c>
    </row>
    <row r="3412" spans="1:2" x14ac:dyDescent="0.25">
      <c r="A3412" s="5">
        <v>44339.083333333336</v>
      </c>
      <c r="B3412" s="9">
        <v>18.968197588177407</v>
      </c>
    </row>
    <row r="3413" spans="1:2" x14ac:dyDescent="0.25">
      <c r="A3413" s="5">
        <v>44339.125</v>
      </c>
      <c r="B3413" s="9">
        <v>18.203168545605291</v>
      </c>
    </row>
    <row r="3414" spans="1:2" x14ac:dyDescent="0.25">
      <c r="A3414" s="5">
        <v>44339.166666666664</v>
      </c>
      <c r="B3414" s="9">
        <v>17.602084254829787</v>
      </c>
    </row>
    <row r="3415" spans="1:2" x14ac:dyDescent="0.25">
      <c r="A3415" s="5">
        <v>44339.208333333336</v>
      </c>
      <c r="B3415" s="9">
        <v>17.76690115524854</v>
      </c>
    </row>
    <row r="3416" spans="1:2" x14ac:dyDescent="0.25">
      <c r="A3416" s="5">
        <v>44339.25</v>
      </c>
      <c r="B3416" s="9">
        <v>17.891867661489371</v>
      </c>
    </row>
    <row r="3417" spans="1:2" x14ac:dyDescent="0.25">
      <c r="A3417" s="5">
        <v>44339.291666666664</v>
      </c>
      <c r="B3417" s="9">
        <v>18.560362830274716</v>
      </c>
    </row>
    <row r="3418" spans="1:2" x14ac:dyDescent="0.25">
      <c r="A3418" s="5">
        <v>44339.333333333336</v>
      </c>
      <c r="B3418" s="9">
        <v>18.761994091623151</v>
      </c>
    </row>
    <row r="3419" spans="1:2" x14ac:dyDescent="0.25">
      <c r="A3419" s="5">
        <v>44339.375</v>
      </c>
      <c r="B3419" s="9">
        <v>18.870941845940077</v>
      </c>
    </row>
    <row r="3420" spans="1:2" x14ac:dyDescent="0.25">
      <c r="A3420" s="5">
        <v>44339.416666666664</v>
      </c>
      <c r="B3420" s="9">
        <v>19.48277252735182</v>
      </c>
    </row>
    <row r="3421" spans="1:2" x14ac:dyDescent="0.25">
      <c r="A3421" s="5">
        <v>44339.458333333336</v>
      </c>
      <c r="B3421" s="9">
        <v>19.971190778412325</v>
      </c>
    </row>
    <row r="3422" spans="1:2" x14ac:dyDescent="0.25">
      <c r="A3422" s="5">
        <v>44339.5</v>
      </c>
      <c r="B3422" s="9">
        <v>21.060564658255249</v>
      </c>
    </row>
    <row r="3423" spans="1:2" x14ac:dyDescent="0.25">
      <c r="A3423" s="5">
        <v>44339.541666666664</v>
      </c>
      <c r="B3423" s="9">
        <v>19.74211664297604</v>
      </c>
    </row>
    <row r="3424" spans="1:2" x14ac:dyDescent="0.25">
      <c r="A3424" s="5">
        <v>44339.583333333336</v>
      </c>
      <c r="B3424" s="9">
        <v>20.829454445389619</v>
      </c>
    </row>
    <row r="3425" spans="1:2" x14ac:dyDescent="0.25">
      <c r="A3425" s="5">
        <v>44339.625</v>
      </c>
      <c r="B3425" s="9">
        <v>21.318708659335371</v>
      </c>
    </row>
    <row r="3426" spans="1:2" x14ac:dyDescent="0.25">
      <c r="A3426" s="5">
        <v>44339.666666666664</v>
      </c>
      <c r="B3426" s="9">
        <v>21.896075497634598</v>
      </c>
    </row>
    <row r="3427" spans="1:2" x14ac:dyDescent="0.25">
      <c r="A3427" s="5">
        <v>44339.708333333336</v>
      </c>
      <c r="B3427" s="9">
        <v>21.084865364245932</v>
      </c>
    </row>
    <row r="3428" spans="1:2" x14ac:dyDescent="0.25">
      <c r="A3428" s="5">
        <v>44339.75</v>
      </c>
      <c r="B3428" s="9">
        <v>21.801346812383279</v>
      </c>
    </row>
    <row r="3429" spans="1:2" x14ac:dyDescent="0.25">
      <c r="A3429" s="5">
        <v>44339.791666666664</v>
      </c>
      <c r="B3429" s="9">
        <v>21.145735414884783</v>
      </c>
    </row>
    <row r="3430" spans="1:2" x14ac:dyDescent="0.25">
      <c r="A3430" s="5">
        <v>44339.833333333336</v>
      </c>
      <c r="B3430" s="9">
        <v>21.380225338260612</v>
      </c>
    </row>
    <row r="3431" spans="1:2" x14ac:dyDescent="0.25">
      <c r="A3431" s="5">
        <v>44339.875</v>
      </c>
      <c r="B3431" s="9">
        <v>21.880120839164039</v>
      </c>
    </row>
    <row r="3432" spans="1:2" x14ac:dyDescent="0.25">
      <c r="A3432" s="5">
        <v>44339.916666666664</v>
      </c>
      <c r="B3432" s="9">
        <v>21.32116608208565</v>
      </c>
    </row>
    <row r="3433" spans="1:2" x14ac:dyDescent="0.25">
      <c r="A3433" s="5">
        <v>44339.958333333336</v>
      </c>
      <c r="B3433" s="9">
        <v>20.188209131047163</v>
      </c>
    </row>
    <row r="3434" spans="1:2" x14ac:dyDescent="0.25">
      <c r="A3434" s="6">
        <v>44340</v>
      </c>
      <c r="B3434" s="9">
        <v>19.017757568652833</v>
      </c>
    </row>
    <row r="3435" spans="1:2" x14ac:dyDescent="0.25">
      <c r="A3435" s="5">
        <v>44340.041666666664</v>
      </c>
      <c r="B3435" s="9">
        <v>18.758398266002683</v>
      </c>
    </row>
    <row r="3436" spans="1:2" x14ac:dyDescent="0.25">
      <c r="A3436" s="5">
        <v>44340.083333333336</v>
      </c>
      <c r="B3436" s="9">
        <v>17.915753595684741</v>
      </c>
    </row>
    <row r="3437" spans="1:2" x14ac:dyDescent="0.25">
      <c r="A3437" s="5">
        <v>44340.125</v>
      </c>
      <c r="B3437" s="9">
        <v>17.297503231488182</v>
      </c>
    </row>
    <row r="3438" spans="1:2" x14ac:dyDescent="0.25">
      <c r="A3438" s="5">
        <v>44340.166666666664</v>
      </c>
      <c r="B3438" s="9">
        <v>17.023031371705422</v>
      </c>
    </row>
    <row r="3439" spans="1:2" x14ac:dyDescent="0.25">
      <c r="A3439" s="5">
        <v>44340.208333333336</v>
      </c>
      <c r="B3439" s="9">
        <v>16.811371663456988</v>
      </c>
    </row>
    <row r="3440" spans="1:2" x14ac:dyDescent="0.25">
      <c r="A3440" s="5">
        <v>44340.25</v>
      </c>
      <c r="B3440" s="9">
        <v>16.857627307370016</v>
      </c>
    </row>
    <row r="3441" spans="1:2" x14ac:dyDescent="0.25">
      <c r="A3441" s="5">
        <v>44340.291666666664</v>
      </c>
      <c r="B3441" s="9">
        <v>16.862706152251921</v>
      </c>
    </row>
    <row r="3442" spans="1:2" x14ac:dyDescent="0.25">
      <c r="A3442" s="5">
        <v>44340.333333333336</v>
      </c>
      <c r="B3442" s="9">
        <v>16.529150174902611</v>
      </c>
    </row>
    <row r="3443" spans="1:2" x14ac:dyDescent="0.25">
      <c r="A3443" s="5">
        <v>44340.375</v>
      </c>
      <c r="B3443" s="9">
        <v>16.44155588887762</v>
      </c>
    </row>
    <row r="3444" spans="1:2" x14ac:dyDescent="0.25">
      <c r="A3444" s="5">
        <v>44340.416666666664</v>
      </c>
      <c r="B3444" s="9">
        <v>16.888129215832386</v>
      </c>
    </row>
    <row r="3445" spans="1:2" x14ac:dyDescent="0.25">
      <c r="A3445" s="5">
        <v>44340.458333333336</v>
      </c>
      <c r="B3445" s="9">
        <v>17.566667218797893</v>
      </c>
    </row>
    <row r="3446" spans="1:2" x14ac:dyDescent="0.25">
      <c r="A3446" s="5">
        <v>44340.5</v>
      </c>
      <c r="B3446" s="9">
        <v>17.825182821656036</v>
      </c>
    </row>
    <row r="3447" spans="1:2" x14ac:dyDescent="0.25">
      <c r="A3447" s="5">
        <v>44340.541666666664</v>
      </c>
      <c r="B3447" s="9">
        <v>17.895959779515852</v>
      </c>
    </row>
    <row r="3448" spans="1:2" x14ac:dyDescent="0.25">
      <c r="A3448" s="5">
        <v>44340.583333333336</v>
      </c>
      <c r="B3448" s="9">
        <v>18.165654913546277</v>
      </c>
    </row>
    <row r="3449" spans="1:2" x14ac:dyDescent="0.25">
      <c r="A3449" s="5">
        <v>44340.625</v>
      </c>
      <c r="B3449" s="9">
        <v>18.163573391364991</v>
      </c>
    </row>
    <row r="3450" spans="1:2" x14ac:dyDescent="0.25">
      <c r="A3450" s="5">
        <v>44340.666666666664</v>
      </c>
      <c r="B3450" s="9">
        <v>18.638015078105315</v>
      </c>
    </row>
    <row r="3451" spans="1:2" x14ac:dyDescent="0.25">
      <c r="A3451" s="5">
        <v>44340.708333333336</v>
      </c>
      <c r="B3451" s="9">
        <v>18.967469801342826</v>
      </c>
    </row>
    <row r="3452" spans="1:2" x14ac:dyDescent="0.25">
      <c r="A3452" s="5">
        <v>44340.75</v>
      </c>
      <c r="B3452" s="9">
        <v>19.514246115718823</v>
      </c>
    </row>
    <row r="3453" spans="1:2" x14ac:dyDescent="0.25">
      <c r="A3453" s="5">
        <v>44340.791666666664</v>
      </c>
      <c r="B3453" s="9">
        <v>19.272081992882171</v>
      </c>
    </row>
    <row r="3454" spans="1:2" x14ac:dyDescent="0.25">
      <c r="A3454" s="5">
        <v>44340.833333333336</v>
      </c>
      <c r="B3454" s="9">
        <v>19.059407513824102</v>
      </c>
    </row>
    <row r="3455" spans="1:2" x14ac:dyDescent="0.25">
      <c r="A3455" s="5">
        <v>44340.875</v>
      </c>
      <c r="B3455" s="9">
        <v>19.474538201578369</v>
      </c>
    </row>
    <row r="3456" spans="1:2" x14ac:dyDescent="0.25">
      <c r="A3456" s="5">
        <v>44340.916666666664</v>
      </c>
      <c r="B3456" s="9">
        <v>19.292820453805799</v>
      </c>
    </row>
    <row r="3457" spans="1:2" x14ac:dyDescent="0.25">
      <c r="A3457" s="5">
        <v>44340.958333333336</v>
      </c>
      <c r="B3457" s="9">
        <v>18.418105156871405</v>
      </c>
    </row>
    <row r="3458" spans="1:2" x14ac:dyDescent="0.25">
      <c r="A3458" s="6">
        <v>44341</v>
      </c>
      <c r="B3458" s="9">
        <v>16.436024551080607</v>
      </c>
    </row>
    <row r="3459" spans="1:2" x14ac:dyDescent="0.25">
      <c r="A3459" s="5">
        <v>44341.041666666664</v>
      </c>
      <c r="B3459" s="9">
        <v>16.09066367372397</v>
      </c>
    </row>
    <row r="3460" spans="1:2" x14ac:dyDescent="0.25">
      <c r="A3460" s="5">
        <v>44341.083333333336</v>
      </c>
      <c r="B3460" s="9">
        <v>16.666681474966541</v>
      </c>
    </row>
    <row r="3461" spans="1:2" x14ac:dyDescent="0.25">
      <c r="A3461" s="5">
        <v>44341.125</v>
      </c>
      <c r="B3461" s="9">
        <v>16.897038643509116</v>
      </c>
    </row>
    <row r="3462" spans="1:2" x14ac:dyDescent="0.25">
      <c r="A3462" s="5">
        <v>44341.166666666664</v>
      </c>
      <c r="B3462" s="9">
        <v>16.542775314233559</v>
      </c>
    </row>
    <row r="3463" spans="1:2" x14ac:dyDescent="0.25">
      <c r="A3463" s="5">
        <v>44341.208333333336</v>
      </c>
      <c r="B3463" s="9">
        <v>16.522961736280678</v>
      </c>
    </row>
    <row r="3464" spans="1:2" x14ac:dyDescent="0.25">
      <c r="A3464" s="5">
        <v>44341.25</v>
      </c>
      <c r="B3464" s="9">
        <v>16.369227096832507</v>
      </c>
    </row>
    <row r="3465" spans="1:2" x14ac:dyDescent="0.25">
      <c r="A3465" s="5">
        <v>44341.291666666664</v>
      </c>
      <c r="B3465" s="9">
        <v>16.480343385998122</v>
      </c>
    </row>
    <row r="3466" spans="1:2" x14ac:dyDescent="0.25">
      <c r="A3466" s="5">
        <v>44341.333333333336</v>
      </c>
      <c r="B3466" s="9">
        <v>16.500090633857795</v>
      </c>
    </row>
    <row r="3467" spans="1:2" x14ac:dyDescent="0.25">
      <c r="A3467" s="5">
        <v>44341.375</v>
      </c>
      <c r="B3467" s="9">
        <v>16.859531648894706</v>
      </c>
    </row>
    <row r="3468" spans="1:2" x14ac:dyDescent="0.25">
      <c r="A3468" s="5">
        <v>44341.416666666664</v>
      </c>
      <c r="B3468" s="9">
        <v>17.200208431488225</v>
      </c>
    </row>
    <row r="3469" spans="1:2" x14ac:dyDescent="0.25">
      <c r="A3469" s="5">
        <v>44341.458333333336</v>
      </c>
      <c r="B3469" s="9">
        <v>18.162879610719507</v>
      </c>
    </row>
    <row r="3470" spans="1:2" x14ac:dyDescent="0.25">
      <c r="A3470" s="5">
        <v>44341.5</v>
      </c>
      <c r="B3470" s="9">
        <v>19.50824706095684</v>
      </c>
    </row>
    <row r="3471" spans="1:2" x14ac:dyDescent="0.25">
      <c r="A3471" s="5">
        <v>44341.541666666664</v>
      </c>
      <c r="B3471" s="9">
        <v>19.511246348011404</v>
      </c>
    </row>
    <row r="3472" spans="1:2" x14ac:dyDescent="0.25">
      <c r="A3472" s="5">
        <v>44341.583333333336</v>
      </c>
      <c r="B3472" s="9">
        <v>20.322216317070769</v>
      </c>
    </row>
    <row r="3473" spans="1:2" x14ac:dyDescent="0.25">
      <c r="A3473" s="5">
        <v>44341.625</v>
      </c>
      <c r="B3473" s="9">
        <v>20.966856313945126</v>
      </c>
    </row>
    <row r="3474" spans="1:2" x14ac:dyDescent="0.25">
      <c r="A3474" s="5">
        <v>44341.666666666664</v>
      </c>
      <c r="B3474" s="9">
        <v>22.558690416363444</v>
      </c>
    </row>
    <row r="3475" spans="1:2" x14ac:dyDescent="0.25">
      <c r="A3475" s="5">
        <v>44341.708333333336</v>
      </c>
      <c r="B3475" s="9">
        <v>23.417438917428179</v>
      </c>
    </row>
    <row r="3476" spans="1:2" x14ac:dyDescent="0.25">
      <c r="A3476" s="5">
        <v>44341.75</v>
      </c>
      <c r="B3476" s="9">
        <v>22.336083616100421</v>
      </c>
    </row>
    <row r="3477" spans="1:2" x14ac:dyDescent="0.25">
      <c r="A3477" s="5">
        <v>44341.791666666664</v>
      </c>
      <c r="B3477" s="9">
        <v>21.353137181256972</v>
      </c>
    </row>
    <row r="3478" spans="1:2" x14ac:dyDescent="0.25">
      <c r="A3478" s="5">
        <v>44341.833333333336</v>
      </c>
      <c r="B3478" s="9">
        <v>20.346463298403791</v>
      </c>
    </row>
    <row r="3479" spans="1:2" x14ac:dyDescent="0.25">
      <c r="A3479" s="5">
        <v>44341.875</v>
      </c>
      <c r="B3479" s="9">
        <v>20.150195321189663</v>
      </c>
    </row>
    <row r="3480" spans="1:2" x14ac:dyDescent="0.25">
      <c r="A3480" s="5">
        <v>44341.916666666664</v>
      </c>
      <c r="B3480" s="9">
        <v>19.932057431308969</v>
      </c>
    </row>
    <row r="3481" spans="1:2" x14ac:dyDescent="0.25">
      <c r="A3481" s="5">
        <v>44341.958333333336</v>
      </c>
      <c r="B3481" s="9">
        <v>19.43043430668823</v>
      </c>
    </row>
    <row r="3482" spans="1:2" x14ac:dyDescent="0.25">
      <c r="A3482" s="6">
        <v>44342</v>
      </c>
      <c r="B3482" s="9">
        <v>18.885423381848046</v>
      </c>
    </row>
    <row r="3483" spans="1:2" x14ac:dyDescent="0.25">
      <c r="A3483" s="5">
        <v>44342.041666666664</v>
      </c>
      <c r="B3483" s="9">
        <v>18.354801075484826</v>
      </c>
    </row>
    <row r="3484" spans="1:2" x14ac:dyDescent="0.25">
      <c r="A3484" s="5">
        <v>44342.083333333336</v>
      </c>
      <c r="B3484" s="9">
        <v>17.75000049197692</v>
      </c>
    </row>
    <row r="3485" spans="1:2" x14ac:dyDescent="0.25">
      <c r="A3485" s="5">
        <v>44342.125</v>
      </c>
      <c r="B3485" s="9">
        <v>16.815800196735466</v>
      </c>
    </row>
    <row r="3486" spans="1:2" x14ac:dyDescent="0.25">
      <c r="A3486" s="5">
        <v>44342.166666666664</v>
      </c>
      <c r="B3486" s="9">
        <v>16.502561202778075</v>
      </c>
    </row>
    <row r="3487" spans="1:2" x14ac:dyDescent="0.25">
      <c r="A3487" s="5">
        <v>44342.208333333336</v>
      </c>
      <c r="B3487" s="9">
        <v>16.748897174040891</v>
      </c>
    </row>
    <row r="3488" spans="1:2" x14ac:dyDescent="0.25">
      <c r="A3488" s="5">
        <v>44342.25</v>
      </c>
      <c r="B3488" s="9">
        <v>16.704900983985812</v>
      </c>
    </row>
    <row r="3489" spans="1:2" x14ac:dyDescent="0.25">
      <c r="A3489" s="5">
        <v>44342.291666666664</v>
      </c>
      <c r="B3489" s="9">
        <v>16.570690203921146</v>
      </c>
    </row>
    <row r="3490" spans="1:2" x14ac:dyDescent="0.25">
      <c r="A3490" s="5">
        <v>44342.333333333336</v>
      </c>
      <c r="B3490" s="9">
        <v>16.526055580081604</v>
      </c>
    </row>
    <row r="3491" spans="1:2" x14ac:dyDescent="0.25">
      <c r="A3491" s="5">
        <v>44342.375</v>
      </c>
      <c r="B3491" s="9">
        <v>16.510593871277727</v>
      </c>
    </row>
    <row r="3492" spans="1:2" x14ac:dyDescent="0.25">
      <c r="A3492" s="5">
        <v>44342.416666666664</v>
      </c>
      <c r="B3492" s="9">
        <v>17.222351199704761</v>
      </c>
    </row>
    <row r="3493" spans="1:2" x14ac:dyDescent="0.25">
      <c r="A3493" s="5">
        <v>44342.458333333336</v>
      </c>
      <c r="B3493" s="9">
        <v>17.893913585319002</v>
      </c>
    </row>
    <row r="3494" spans="1:2" x14ac:dyDescent="0.25">
      <c r="A3494" s="5">
        <v>44342.5</v>
      </c>
      <c r="B3494" s="9">
        <v>18.088818657412546</v>
      </c>
    </row>
    <row r="3495" spans="1:2" x14ac:dyDescent="0.25">
      <c r="A3495" s="5">
        <v>44342.541666666664</v>
      </c>
      <c r="B3495" s="9">
        <v>18.840569733658967</v>
      </c>
    </row>
    <row r="3496" spans="1:2" x14ac:dyDescent="0.25">
      <c r="A3496" s="5">
        <v>44342.583333333336</v>
      </c>
      <c r="B3496" s="9">
        <v>19.126837886396459</v>
      </c>
    </row>
    <row r="3497" spans="1:2" x14ac:dyDescent="0.25">
      <c r="A3497" s="5">
        <v>44342.625</v>
      </c>
      <c r="B3497" s="9">
        <v>19.567571976163666</v>
      </c>
    </row>
    <row r="3498" spans="1:2" x14ac:dyDescent="0.25">
      <c r="A3498" s="5">
        <v>44342.666666666664</v>
      </c>
      <c r="B3498" s="9">
        <v>19.860134029426792</v>
      </c>
    </row>
    <row r="3499" spans="1:2" x14ac:dyDescent="0.25">
      <c r="A3499" s="5">
        <v>44342.708333333336</v>
      </c>
      <c r="B3499" s="9">
        <v>20.405244762208206</v>
      </c>
    </row>
    <row r="3500" spans="1:2" x14ac:dyDescent="0.25">
      <c r="A3500" s="5">
        <v>44342.75</v>
      </c>
      <c r="B3500" s="9">
        <v>21.481478498557177</v>
      </c>
    </row>
    <row r="3501" spans="1:2" x14ac:dyDescent="0.25">
      <c r="A3501" s="5">
        <v>44342.791666666664</v>
      </c>
      <c r="B3501" s="9">
        <v>21.493032057639791</v>
      </c>
    </row>
    <row r="3502" spans="1:2" x14ac:dyDescent="0.25">
      <c r="A3502" s="5">
        <v>44342.833333333336</v>
      </c>
      <c r="B3502" s="9">
        <v>21.077572313592835</v>
      </c>
    </row>
    <row r="3503" spans="1:2" x14ac:dyDescent="0.25">
      <c r="A3503" s="5">
        <v>44342.875</v>
      </c>
      <c r="B3503" s="9">
        <v>20.615085461043464</v>
      </c>
    </row>
    <row r="3504" spans="1:2" x14ac:dyDescent="0.25">
      <c r="A3504" s="5">
        <v>44342.916666666664</v>
      </c>
      <c r="B3504" s="9">
        <v>19.929757903019706</v>
      </c>
    </row>
    <row r="3505" spans="1:2" x14ac:dyDescent="0.25">
      <c r="A3505" s="5">
        <v>44342.958333333336</v>
      </c>
      <c r="B3505" s="9">
        <v>18.642299877842781</v>
      </c>
    </row>
    <row r="3506" spans="1:2" x14ac:dyDescent="0.25">
      <c r="A3506" s="6">
        <v>44343</v>
      </c>
      <c r="B3506" s="9">
        <v>17.87891642242958</v>
      </c>
    </row>
    <row r="3507" spans="1:2" x14ac:dyDescent="0.25">
      <c r="A3507" s="5">
        <v>44343.041666666664</v>
      </c>
      <c r="B3507" s="9">
        <v>17.287023504315318</v>
      </c>
    </row>
    <row r="3508" spans="1:2" x14ac:dyDescent="0.25">
      <c r="A3508" s="5">
        <v>44343.083333333336</v>
      </c>
      <c r="B3508" s="9">
        <v>16.762754949350924</v>
      </c>
    </row>
    <row r="3509" spans="1:2" x14ac:dyDescent="0.25">
      <c r="A3509" s="5">
        <v>44343.125</v>
      </c>
      <c r="B3509" s="9">
        <v>16.589333926283004</v>
      </c>
    </row>
    <row r="3510" spans="1:2" x14ac:dyDescent="0.25">
      <c r="A3510" s="5">
        <v>44343.166666666664</v>
      </c>
      <c r="B3510" s="9">
        <v>16.817698590181145</v>
      </c>
    </row>
    <row r="3511" spans="1:2" x14ac:dyDescent="0.25">
      <c r="A3511" s="5">
        <v>44343.208333333336</v>
      </c>
      <c r="B3511" s="9">
        <v>16.435410108196066</v>
      </c>
    </row>
    <row r="3512" spans="1:2" x14ac:dyDescent="0.25">
      <c r="A3512" s="5">
        <v>44343.25</v>
      </c>
      <c r="B3512" s="9">
        <v>16.973006506656517</v>
      </c>
    </row>
    <row r="3513" spans="1:2" x14ac:dyDescent="0.25">
      <c r="A3513" s="5">
        <v>44343.291666666664</v>
      </c>
      <c r="B3513" s="9">
        <v>17.622838992804247</v>
      </c>
    </row>
    <row r="3514" spans="1:2" x14ac:dyDescent="0.25">
      <c r="A3514" s="5">
        <v>44343.333333333336</v>
      </c>
      <c r="B3514" s="9">
        <v>18.730376601172068</v>
      </c>
    </row>
    <row r="3515" spans="1:2" x14ac:dyDescent="0.25">
      <c r="A3515" s="5">
        <v>44343.375</v>
      </c>
      <c r="B3515" s="9">
        <v>20.269130507618939</v>
      </c>
    </row>
    <row r="3516" spans="1:2" x14ac:dyDescent="0.25">
      <c r="A3516" s="5">
        <v>44343.416666666664</v>
      </c>
      <c r="B3516" s="9">
        <v>21.526074670514582</v>
      </c>
    </row>
    <row r="3517" spans="1:2" x14ac:dyDescent="0.25">
      <c r="A3517" s="5">
        <v>44343.458333333336</v>
      </c>
      <c r="B3517" s="9">
        <v>22.396048896259106</v>
      </c>
    </row>
    <row r="3518" spans="1:2" x14ac:dyDescent="0.25">
      <c r="A3518" s="5">
        <v>44343.5</v>
      </c>
      <c r="B3518" s="9">
        <v>22.639114295751344</v>
      </c>
    </row>
    <row r="3519" spans="1:2" x14ac:dyDescent="0.25">
      <c r="A3519" s="5">
        <v>44343.541666666664</v>
      </c>
      <c r="B3519" s="9">
        <v>22.916075213324923</v>
      </c>
    </row>
    <row r="3520" spans="1:2" x14ac:dyDescent="0.25">
      <c r="A3520" s="5">
        <v>44343.583333333336</v>
      </c>
      <c r="B3520" s="9">
        <v>23.034571534007757</v>
      </c>
    </row>
    <row r="3521" spans="1:2" x14ac:dyDescent="0.25">
      <c r="A3521" s="5">
        <v>44343.625</v>
      </c>
      <c r="B3521" s="9">
        <v>22.939730677970594</v>
      </c>
    </row>
    <row r="3522" spans="1:2" x14ac:dyDescent="0.25">
      <c r="A3522" s="5">
        <v>44343.666666666664</v>
      </c>
      <c r="B3522" s="9">
        <v>22.475944748451191</v>
      </c>
    </row>
    <row r="3523" spans="1:2" x14ac:dyDescent="0.25">
      <c r="A3523" s="5">
        <v>44343.708333333336</v>
      </c>
      <c r="B3523" s="9">
        <v>21.993718105679868</v>
      </c>
    </row>
    <row r="3524" spans="1:2" x14ac:dyDescent="0.25">
      <c r="A3524" s="5">
        <v>44343.75</v>
      </c>
      <c r="B3524" s="9">
        <v>21.815573517223118</v>
      </c>
    </row>
    <row r="3525" spans="1:2" x14ac:dyDescent="0.25">
      <c r="A3525" s="5">
        <v>44343.791666666664</v>
      </c>
      <c r="B3525" s="9">
        <v>21.99287463171261</v>
      </c>
    </row>
    <row r="3526" spans="1:2" x14ac:dyDescent="0.25">
      <c r="A3526" s="5">
        <v>44343.833333333336</v>
      </c>
      <c r="B3526" s="9">
        <v>22.115491982949109</v>
      </c>
    </row>
    <row r="3527" spans="1:2" x14ac:dyDescent="0.25">
      <c r="A3527" s="5">
        <v>44343.875</v>
      </c>
      <c r="B3527" s="9">
        <v>21.755378718691556</v>
      </c>
    </row>
    <row r="3528" spans="1:2" x14ac:dyDescent="0.25">
      <c r="A3528" s="5">
        <v>44343.916666666664</v>
      </c>
      <c r="B3528" s="9">
        <v>20.859110203107512</v>
      </c>
    </row>
    <row r="3529" spans="1:2" x14ac:dyDescent="0.25">
      <c r="A3529" s="5">
        <v>44343.958333333336</v>
      </c>
      <c r="B3529" s="9">
        <v>19.828083837885384</v>
      </c>
    </row>
    <row r="3530" spans="1:2" x14ac:dyDescent="0.25">
      <c r="A3530" s="6">
        <v>44344</v>
      </c>
      <c r="B3530" s="9">
        <v>18.750490093228322</v>
      </c>
    </row>
    <row r="3531" spans="1:2" x14ac:dyDescent="0.25">
      <c r="A3531" s="5">
        <v>44344.041666666664</v>
      </c>
      <c r="B3531" s="9">
        <v>18.755522146240768</v>
      </c>
    </row>
    <row r="3532" spans="1:2" x14ac:dyDescent="0.25">
      <c r="A3532" s="5">
        <v>44344.083333333336</v>
      </c>
      <c r="B3532" s="9">
        <v>18.227529725305455</v>
      </c>
    </row>
    <row r="3533" spans="1:2" x14ac:dyDescent="0.25">
      <c r="A3533" s="5">
        <v>44344.125</v>
      </c>
      <c r="B3533" s="9">
        <v>17.861211248112305</v>
      </c>
    </row>
    <row r="3534" spans="1:2" x14ac:dyDescent="0.25">
      <c r="A3534" s="5">
        <v>44344.166666666664</v>
      </c>
      <c r="B3534" s="9">
        <v>17.549990359509252</v>
      </c>
    </row>
    <row r="3535" spans="1:2" x14ac:dyDescent="0.25">
      <c r="A3535" s="5">
        <v>44344.208333333336</v>
      </c>
      <c r="B3535" s="9">
        <v>18.006855761479208</v>
      </c>
    </row>
    <row r="3536" spans="1:2" x14ac:dyDescent="0.25">
      <c r="A3536" s="5">
        <v>44344.25</v>
      </c>
      <c r="B3536" s="9">
        <v>18.104018054988327</v>
      </c>
    </row>
    <row r="3537" spans="1:2" x14ac:dyDescent="0.25">
      <c r="A3537" s="5">
        <v>44344.291666666664</v>
      </c>
      <c r="B3537" s="9">
        <v>18.802318648264087</v>
      </c>
    </row>
    <row r="3538" spans="1:2" x14ac:dyDescent="0.25">
      <c r="A3538" s="5">
        <v>44344.333333333336</v>
      </c>
      <c r="B3538" s="9">
        <v>19.297267473879916</v>
      </c>
    </row>
    <row r="3539" spans="1:2" x14ac:dyDescent="0.25">
      <c r="A3539" s="5">
        <v>44344.375</v>
      </c>
      <c r="B3539" s="9">
        <v>20.025030438414067</v>
      </c>
    </row>
    <row r="3540" spans="1:2" x14ac:dyDescent="0.25">
      <c r="A3540" s="5">
        <v>44344.416666666664</v>
      </c>
      <c r="B3540" s="9">
        <v>20.529630673685201</v>
      </c>
    </row>
    <row r="3541" spans="1:2" x14ac:dyDescent="0.25">
      <c r="A3541" s="5">
        <v>44344.458333333336</v>
      </c>
      <c r="B3541" s="9">
        <v>20.649206653847763</v>
      </c>
    </row>
    <row r="3542" spans="1:2" x14ac:dyDescent="0.25">
      <c r="A3542" s="5">
        <v>44344.5</v>
      </c>
      <c r="B3542" s="9">
        <v>20.53989834789353</v>
      </c>
    </row>
    <row r="3543" spans="1:2" x14ac:dyDescent="0.25">
      <c r="A3543" s="5">
        <v>44344.541666666664</v>
      </c>
      <c r="B3543" s="9">
        <v>20.93624665226784</v>
      </c>
    </row>
    <row r="3544" spans="1:2" x14ac:dyDescent="0.25">
      <c r="A3544" s="5">
        <v>44344.583333333336</v>
      </c>
      <c r="B3544" s="9">
        <v>21.413925893102814</v>
      </c>
    </row>
    <row r="3545" spans="1:2" x14ac:dyDescent="0.25">
      <c r="A3545" s="5">
        <v>44344.625</v>
      </c>
      <c r="B3545" s="9">
        <v>21.890196203852771</v>
      </c>
    </row>
    <row r="3546" spans="1:2" x14ac:dyDescent="0.25">
      <c r="A3546" s="5">
        <v>44344.666666666664</v>
      </c>
      <c r="B3546" s="9">
        <v>22.245559269614162</v>
      </c>
    </row>
    <row r="3547" spans="1:2" x14ac:dyDescent="0.25">
      <c r="A3547" s="5">
        <v>44344.708333333336</v>
      </c>
      <c r="B3547" s="9">
        <v>22.22340673464506</v>
      </c>
    </row>
    <row r="3548" spans="1:2" x14ac:dyDescent="0.25">
      <c r="A3548" s="5">
        <v>44344.75</v>
      </c>
      <c r="B3548" s="9">
        <v>22.284801963667867</v>
      </c>
    </row>
    <row r="3549" spans="1:2" x14ac:dyDescent="0.25">
      <c r="A3549" s="5">
        <v>44344.791666666664</v>
      </c>
      <c r="B3549" s="9">
        <v>21.42297609704724</v>
      </c>
    </row>
    <row r="3550" spans="1:2" x14ac:dyDescent="0.25">
      <c r="A3550" s="5">
        <v>44344.833333333336</v>
      </c>
      <c r="B3550" s="9">
        <v>20.591312872371006</v>
      </c>
    </row>
    <row r="3551" spans="1:2" x14ac:dyDescent="0.25">
      <c r="A3551" s="5">
        <v>44344.875</v>
      </c>
      <c r="B3551" s="9">
        <v>21.047615336742421</v>
      </c>
    </row>
    <row r="3552" spans="1:2" x14ac:dyDescent="0.25">
      <c r="A3552" s="5">
        <v>44344.916666666664</v>
      </c>
      <c r="B3552" s="9">
        <v>20.537528434002638</v>
      </c>
    </row>
    <row r="3553" spans="1:2" x14ac:dyDescent="0.25">
      <c r="A3553" s="5">
        <v>44344.958333333336</v>
      </c>
      <c r="B3553" s="9">
        <v>19.313582466719037</v>
      </c>
    </row>
    <row r="3554" spans="1:2" x14ac:dyDescent="0.25">
      <c r="A3554" s="6">
        <v>44345</v>
      </c>
      <c r="B3554" s="9">
        <v>18.515644016911626</v>
      </c>
    </row>
    <row r="3555" spans="1:2" x14ac:dyDescent="0.25">
      <c r="A3555" s="5">
        <v>44345.041666666664</v>
      </c>
      <c r="B3555" s="9">
        <v>18.292439662797282</v>
      </c>
    </row>
    <row r="3556" spans="1:2" x14ac:dyDescent="0.25">
      <c r="A3556" s="5">
        <v>44345.083333333336</v>
      </c>
      <c r="B3556" s="9">
        <v>18.073633799585458</v>
      </c>
    </row>
    <row r="3557" spans="1:2" x14ac:dyDescent="0.25">
      <c r="A3557" s="5">
        <v>44345.125</v>
      </c>
      <c r="B3557" s="9">
        <v>17.352647970518692</v>
      </c>
    </row>
    <row r="3558" spans="1:2" x14ac:dyDescent="0.25">
      <c r="A3558" s="5">
        <v>44345.166666666664</v>
      </c>
      <c r="B3558" s="9">
        <v>16.984534484249526</v>
      </c>
    </row>
    <row r="3559" spans="1:2" x14ac:dyDescent="0.25">
      <c r="A3559" s="5">
        <v>44345.208333333336</v>
      </c>
      <c r="B3559" s="9">
        <v>17.328988555680326</v>
      </c>
    </row>
    <row r="3560" spans="1:2" x14ac:dyDescent="0.25">
      <c r="A3560" s="5">
        <v>44345.25</v>
      </c>
      <c r="B3560" s="9">
        <v>17.425181854618025</v>
      </c>
    </row>
    <row r="3561" spans="1:2" x14ac:dyDescent="0.25">
      <c r="A3561" s="5">
        <v>44345.291666666664</v>
      </c>
      <c r="B3561" s="9">
        <v>18.28894327223502</v>
      </c>
    </row>
    <row r="3562" spans="1:2" x14ac:dyDescent="0.25">
      <c r="A3562" s="5">
        <v>44345.333333333336</v>
      </c>
      <c r="B3562" s="9">
        <v>18.359715999406038</v>
      </c>
    </row>
    <row r="3563" spans="1:2" x14ac:dyDescent="0.25">
      <c r="A3563" s="5">
        <v>44345.375</v>
      </c>
      <c r="B3563" s="9">
        <v>18.211516804443093</v>
      </c>
    </row>
    <row r="3564" spans="1:2" x14ac:dyDescent="0.25">
      <c r="A3564" s="5">
        <v>44345.416666666664</v>
      </c>
      <c r="B3564" s="9">
        <v>19.235846358240845</v>
      </c>
    </row>
    <row r="3565" spans="1:2" x14ac:dyDescent="0.25">
      <c r="A3565" s="5">
        <v>44345.458333333336</v>
      </c>
      <c r="B3565" s="9">
        <v>20.212295934818133</v>
      </c>
    </row>
    <row r="3566" spans="1:2" x14ac:dyDescent="0.25">
      <c r="A3566" s="5">
        <v>44345.5</v>
      </c>
      <c r="B3566" s="9">
        <v>19.995784929604845</v>
      </c>
    </row>
    <row r="3567" spans="1:2" x14ac:dyDescent="0.25">
      <c r="A3567" s="5">
        <v>44345.541666666664</v>
      </c>
      <c r="B3567" s="9">
        <v>21.082434076994335</v>
      </c>
    </row>
    <row r="3568" spans="1:2" x14ac:dyDescent="0.25">
      <c r="A3568" s="5">
        <v>44345.583333333336</v>
      </c>
      <c r="B3568" s="9">
        <v>21.899435754979027</v>
      </c>
    </row>
    <row r="3569" spans="1:2" x14ac:dyDescent="0.25">
      <c r="A3569" s="5">
        <v>44345.625</v>
      </c>
      <c r="B3569" s="9">
        <v>21.551715755396341</v>
      </c>
    </row>
    <row r="3570" spans="1:2" x14ac:dyDescent="0.25">
      <c r="A3570" s="5">
        <v>44345.666666666664</v>
      </c>
      <c r="B3570" s="9">
        <v>22.53452766437783</v>
      </c>
    </row>
    <row r="3571" spans="1:2" x14ac:dyDescent="0.25">
      <c r="A3571" s="5">
        <v>44345.708333333336</v>
      </c>
      <c r="B3571" s="9">
        <v>22.378043856218316</v>
      </c>
    </row>
    <row r="3572" spans="1:2" x14ac:dyDescent="0.25">
      <c r="A3572" s="5">
        <v>44345.75</v>
      </c>
      <c r="B3572" s="9">
        <v>22.133302719075555</v>
      </c>
    </row>
    <row r="3573" spans="1:2" x14ac:dyDescent="0.25">
      <c r="A3573" s="5">
        <v>44345.791666666664</v>
      </c>
      <c r="B3573" s="9">
        <v>22.259201692535754</v>
      </c>
    </row>
    <row r="3574" spans="1:2" x14ac:dyDescent="0.25">
      <c r="A3574" s="5">
        <v>44345.833333333336</v>
      </c>
      <c r="B3574" s="9">
        <v>22.235332499277888</v>
      </c>
    </row>
    <row r="3575" spans="1:2" x14ac:dyDescent="0.25">
      <c r="A3575" s="5">
        <v>44345.875</v>
      </c>
      <c r="B3575" s="9">
        <v>22.141788678317383</v>
      </c>
    </row>
    <row r="3576" spans="1:2" x14ac:dyDescent="0.25">
      <c r="A3576" s="5">
        <v>44345.916666666664</v>
      </c>
      <c r="B3576" s="9">
        <v>21.197811479588726</v>
      </c>
    </row>
    <row r="3577" spans="1:2" x14ac:dyDescent="0.25">
      <c r="A3577" s="5">
        <v>44345.958333333336</v>
      </c>
      <c r="B3577" s="9">
        <v>20.016560172173186</v>
      </c>
    </row>
    <row r="3578" spans="1:2" x14ac:dyDescent="0.25">
      <c r="A3578" s="6">
        <v>44346</v>
      </c>
      <c r="B3578" s="9">
        <v>18.899916934077243</v>
      </c>
    </row>
    <row r="3579" spans="1:2" x14ac:dyDescent="0.25">
      <c r="A3579" s="5">
        <v>44346.041666666664</v>
      </c>
      <c r="B3579" s="9">
        <v>18.292439662797282</v>
      </c>
    </row>
    <row r="3580" spans="1:2" x14ac:dyDescent="0.25">
      <c r="A3580" s="5">
        <v>44346.083333333336</v>
      </c>
      <c r="B3580" s="9">
        <v>18.123383771374208</v>
      </c>
    </row>
    <row r="3581" spans="1:2" x14ac:dyDescent="0.25">
      <c r="A3581" s="5">
        <v>44346.125</v>
      </c>
      <c r="B3581" s="9">
        <v>18.075013640390036</v>
      </c>
    </row>
    <row r="3582" spans="1:2" x14ac:dyDescent="0.25">
      <c r="A3582" s="5">
        <v>44346.166666666664</v>
      </c>
      <c r="B3582" s="9">
        <v>17.786529446592436</v>
      </c>
    </row>
    <row r="3583" spans="1:2" x14ac:dyDescent="0.25">
      <c r="A3583" s="5">
        <v>44346.208333333336</v>
      </c>
      <c r="B3583" s="9">
        <v>17.448999163917406</v>
      </c>
    </row>
    <row r="3584" spans="1:2" x14ac:dyDescent="0.25">
      <c r="A3584" s="5">
        <v>44346.25</v>
      </c>
      <c r="B3584" s="9">
        <v>17.448999163917406</v>
      </c>
    </row>
    <row r="3585" spans="1:2" x14ac:dyDescent="0.25">
      <c r="A3585" s="5">
        <v>44346.291666666664</v>
      </c>
      <c r="B3585" s="9">
        <v>17.704125676897469</v>
      </c>
    </row>
    <row r="3586" spans="1:2" x14ac:dyDescent="0.25">
      <c r="A3586" s="5">
        <v>44346.333333333336</v>
      </c>
      <c r="B3586" s="9">
        <v>18.417400441373598</v>
      </c>
    </row>
    <row r="3587" spans="1:2" x14ac:dyDescent="0.25">
      <c r="A3587" s="5">
        <v>44346.375</v>
      </c>
      <c r="B3587" s="9">
        <v>19.007542687837265</v>
      </c>
    </row>
    <row r="3588" spans="1:2" x14ac:dyDescent="0.25">
      <c r="A3588" s="5">
        <v>44346.416666666664</v>
      </c>
      <c r="B3588" s="9">
        <v>19.386434983833635</v>
      </c>
    </row>
    <row r="3589" spans="1:2" x14ac:dyDescent="0.25">
      <c r="A3589" s="5">
        <v>44346.458333333336</v>
      </c>
      <c r="B3589" s="9">
        <v>19.794564283946201</v>
      </c>
    </row>
    <row r="3590" spans="1:2" x14ac:dyDescent="0.25">
      <c r="A3590" s="5">
        <v>44346.5</v>
      </c>
      <c r="B3590" s="9">
        <v>19.799131707559088</v>
      </c>
    </row>
    <row r="3591" spans="1:2" x14ac:dyDescent="0.25">
      <c r="A3591" s="5">
        <v>44346.541666666664</v>
      </c>
      <c r="B3591" s="9">
        <v>19.852498224912253</v>
      </c>
    </row>
    <row r="3592" spans="1:2" x14ac:dyDescent="0.25">
      <c r="A3592" s="5">
        <v>44346.583333333336</v>
      </c>
      <c r="B3592" s="9">
        <v>20.784648281581344</v>
      </c>
    </row>
    <row r="3593" spans="1:2" x14ac:dyDescent="0.25">
      <c r="A3593" s="5">
        <v>44346.625</v>
      </c>
      <c r="B3593" s="9">
        <v>21.067042202928757</v>
      </c>
    </row>
    <row r="3594" spans="1:2" x14ac:dyDescent="0.25">
      <c r="A3594" s="5">
        <v>44346.666666666664</v>
      </c>
      <c r="B3594" s="9">
        <v>20.637297603603194</v>
      </c>
    </row>
    <row r="3595" spans="1:2" x14ac:dyDescent="0.25">
      <c r="A3595" s="5">
        <v>44346.708333333336</v>
      </c>
      <c r="B3595" s="9">
        <v>21.028205774058655</v>
      </c>
    </row>
    <row r="3596" spans="1:2" x14ac:dyDescent="0.25">
      <c r="A3596" s="5">
        <v>44346.75</v>
      </c>
      <c r="B3596" s="9">
        <v>22.077370730413602</v>
      </c>
    </row>
    <row r="3597" spans="1:2" x14ac:dyDescent="0.25">
      <c r="A3597" s="5">
        <v>44346.791666666664</v>
      </c>
      <c r="B3597" s="9">
        <v>22.406343438647141</v>
      </c>
    </row>
    <row r="3598" spans="1:2" x14ac:dyDescent="0.25">
      <c r="A3598" s="5">
        <v>44346.833333333336</v>
      </c>
      <c r="B3598" s="9">
        <v>22.071446225223127</v>
      </c>
    </row>
    <row r="3599" spans="1:2" x14ac:dyDescent="0.25">
      <c r="A3599" s="5">
        <v>44346.875</v>
      </c>
      <c r="B3599" s="9">
        <v>22.166414948192838</v>
      </c>
    </row>
    <row r="3600" spans="1:2" x14ac:dyDescent="0.25">
      <c r="A3600" s="5">
        <v>44346.916666666664</v>
      </c>
      <c r="B3600" s="9">
        <v>21.809714410860956</v>
      </c>
    </row>
    <row r="3601" spans="1:2" x14ac:dyDescent="0.25">
      <c r="A3601" s="5">
        <v>44346.958333333336</v>
      </c>
      <c r="B3601" s="9">
        <v>20.312838139340023</v>
      </c>
    </row>
    <row r="3602" spans="1:2" x14ac:dyDescent="0.25">
      <c r="A3602" s="6">
        <v>44347</v>
      </c>
      <c r="B3602" s="9">
        <v>18.642299877842781</v>
      </c>
    </row>
    <row r="3603" spans="1:2" x14ac:dyDescent="0.25">
      <c r="A3603" s="5">
        <v>44347.041666666664</v>
      </c>
      <c r="B3603" s="9">
        <v>18.069494998150986</v>
      </c>
    </row>
    <row r="3604" spans="1:2" x14ac:dyDescent="0.25">
      <c r="A3604" s="5">
        <v>44347.083333333336</v>
      </c>
      <c r="B3604" s="9">
        <v>17.859850152768846</v>
      </c>
    </row>
    <row r="3605" spans="1:2" x14ac:dyDescent="0.25">
      <c r="A3605" s="5">
        <v>44347.125</v>
      </c>
      <c r="B3605" s="9">
        <v>17.435101002066283</v>
      </c>
    </row>
    <row r="3606" spans="1:2" x14ac:dyDescent="0.25">
      <c r="A3606" s="5">
        <v>44347.166666666664</v>
      </c>
      <c r="B3606" s="9">
        <v>16.880497249903328</v>
      </c>
    </row>
    <row r="3607" spans="1:2" x14ac:dyDescent="0.25">
      <c r="A3607" s="5">
        <v>44347.208333333336</v>
      </c>
      <c r="B3607" s="9">
        <v>17.085496752120875</v>
      </c>
    </row>
    <row r="3608" spans="1:2" x14ac:dyDescent="0.25">
      <c r="A3608" s="5">
        <v>44347.25</v>
      </c>
      <c r="B3608" s="9">
        <v>17.062925103060451</v>
      </c>
    </row>
    <row r="3609" spans="1:2" x14ac:dyDescent="0.25">
      <c r="A3609" s="5">
        <v>44347.291666666664</v>
      </c>
      <c r="B3609" s="9">
        <v>17.061636406052425</v>
      </c>
    </row>
    <row r="3610" spans="1:2" x14ac:dyDescent="0.25">
      <c r="A3610" s="5">
        <v>44347.333333333336</v>
      </c>
      <c r="B3610" s="9">
        <v>17.204113455393095</v>
      </c>
    </row>
    <row r="3611" spans="1:2" x14ac:dyDescent="0.25">
      <c r="A3611" s="5">
        <v>44347.375</v>
      </c>
      <c r="B3611" s="9">
        <v>17.300124364913525</v>
      </c>
    </row>
    <row r="3612" spans="1:2" x14ac:dyDescent="0.25">
      <c r="A3612" s="5">
        <v>44347.416666666664</v>
      </c>
      <c r="B3612" s="9">
        <v>17.969802835176296</v>
      </c>
    </row>
    <row r="3613" spans="1:2" x14ac:dyDescent="0.25">
      <c r="A3613" s="5">
        <v>44347.458333333336</v>
      </c>
      <c r="B3613" s="9">
        <v>18.695951123500453</v>
      </c>
    </row>
    <row r="3614" spans="1:2" x14ac:dyDescent="0.25">
      <c r="A3614" s="5">
        <v>44347.5</v>
      </c>
      <c r="B3614" s="9">
        <v>19.21664857658152</v>
      </c>
    </row>
    <row r="3615" spans="1:2" x14ac:dyDescent="0.25">
      <c r="A3615" s="5">
        <v>44347.541666666664</v>
      </c>
      <c r="B3615" s="9">
        <v>19.479777806499321</v>
      </c>
    </row>
    <row r="3616" spans="1:2" x14ac:dyDescent="0.25">
      <c r="A3616" s="5">
        <v>44347.583333333336</v>
      </c>
      <c r="B3616" s="9">
        <v>18.947103966540663</v>
      </c>
    </row>
    <row r="3617" spans="1:2" x14ac:dyDescent="0.25">
      <c r="A3617" s="5">
        <v>44347.625</v>
      </c>
      <c r="B3617" s="9">
        <v>18.998062713526615</v>
      </c>
    </row>
    <row r="3618" spans="1:2" x14ac:dyDescent="0.25">
      <c r="A3618" s="5">
        <v>44347.666666666664</v>
      </c>
      <c r="B3618" s="9">
        <v>19.171687340574849</v>
      </c>
    </row>
    <row r="3619" spans="1:2" x14ac:dyDescent="0.25">
      <c r="A3619" s="5">
        <v>44347.708333333336</v>
      </c>
      <c r="B3619" s="9">
        <v>20.263673677650882</v>
      </c>
    </row>
    <row r="3620" spans="1:2" x14ac:dyDescent="0.25">
      <c r="A3620" s="5">
        <v>44347.75</v>
      </c>
      <c r="B3620" s="9">
        <v>21.462510433854597</v>
      </c>
    </row>
    <row r="3621" spans="1:2" x14ac:dyDescent="0.25">
      <c r="A3621" s="5">
        <v>44347.791666666664</v>
      </c>
      <c r="B3621" s="9">
        <v>21.777933518353016</v>
      </c>
    </row>
    <row r="3622" spans="1:2" x14ac:dyDescent="0.25">
      <c r="A3622" s="5">
        <v>44347.833333333336</v>
      </c>
      <c r="B3622" s="9">
        <v>21.598108313933896</v>
      </c>
    </row>
    <row r="3623" spans="1:2" x14ac:dyDescent="0.25">
      <c r="A3623" s="5">
        <v>44347.875</v>
      </c>
      <c r="B3623" s="9">
        <v>21.47652877568424</v>
      </c>
    </row>
    <row r="3624" spans="1:2" x14ac:dyDescent="0.25">
      <c r="A3624" s="5">
        <v>44347.916666666664</v>
      </c>
      <c r="B3624" s="9">
        <v>20.360555438784868</v>
      </c>
    </row>
    <row r="3625" spans="1:2" x14ac:dyDescent="0.25">
      <c r="A3625" s="5">
        <v>44347.958333333336</v>
      </c>
      <c r="B3625" s="9">
        <v>19.521747637843578</v>
      </c>
    </row>
    <row r="3626" spans="1:2" x14ac:dyDescent="0.25">
      <c r="A3626" s="6">
        <v>44348</v>
      </c>
      <c r="B3626" s="9">
        <v>18.392050690627276</v>
      </c>
    </row>
    <row r="3627" spans="1:2" x14ac:dyDescent="0.25">
      <c r="A3627" s="5">
        <v>44348.041666666664</v>
      </c>
      <c r="B3627" s="9">
        <v>17.828578124915918</v>
      </c>
    </row>
    <row r="3628" spans="1:2" x14ac:dyDescent="0.25">
      <c r="A3628" s="5">
        <v>44348.083333333336</v>
      </c>
      <c r="B3628" s="9">
        <v>17.683258255870637</v>
      </c>
    </row>
    <row r="3629" spans="1:2" x14ac:dyDescent="0.25">
      <c r="A3629" s="5">
        <v>44348.125</v>
      </c>
      <c r="B3629" s="9">
        <v>17.145003442308475</v>
      </c>
    </row>
    <row r="3630" spans="1:2" x14ac:dyDescent="0.25">
      <c r="A3630" s="5">
        <v>44348.166666666664</v>
      </c>
      <c r="B3630" s="9">
        <v>16.736311813623612</v>
      </c>
    </row>
    <row r="3631" spans="1:2" x14ac:dyDescent="0.25">
      <c r="A3631" s="5">
        <v>44348.208333333336</v>
      </c>
      <c r="B3631" s="9">
        <v>17.430471225447942</v>
      </c>
    </row>
    <row r="3632" spans="1:2" x14ac:dyDescent="0.25">
      <c r="A3632" s="5">
        <v>44348.25</v>
      </c>
      <c r="B3632" s="9">
        <v>17.340156205542076</v>
      </c>
    </row>
    <row r="3633" spans="1:2" x14ac:dyDescent="0.25">
      <c r="A3633" s="5">
        <v>44348.291666666664</v>
      </c>
      <c r="B3633" s="9">
        <v>17.386232120394688</v>
      </c>
    </row>
    <row r="3634" spans="1:2" x14ac:dyDescent="0.25">
      <c r="A3634" s="5">
        <v>44348.333333333336</v>
      </c>
      <c r="B3634" s="9">
        <v>17.580690290308244</v>
      </c>
    </row>
    <row r="3635" spans="1:2" x14ac:dyDescent="0.25">
      <c r="A3635" s="5">
        <v>44348.375</v>
      </c>
      <c r="B3635" s="9">
        <v>17.137875128782181</v>
      </c>
    </row>
    <row r="3636" spans="1:2" x14ac:dyDescent="0.25">
      <c r="A3636" s="5">
        <v>44348.416666666664</v>
      </c>
      <c r="B3636" s="9">
        <v>17.373711245879885</v>
      </c>
    </row>
    <row r="3637" spans="1:2" x14ac:dyDescent="0.25">
      <c r="A3637" s="5">
        <v>44348.458333333336</v>
      </c>
      <c r="B3637" s="9">
        <v>19.006813278799321</v>
      </c>
    </row>
    <row r="3638" spans="1:2" x14ac:dyDescent="0.25">
      <c r="A3638" s="5">
        <v>44348.5</v>
      </c>
      <c r="B3638" s="9">
        <v>19.828846321847525</v>
      </c>
    </row>
    <row r="3639" spans="1:2" x14ac:dyDescent="0.25">
      <c r="A3639" s="5">
        <v>44348.541666666664</v>
      </c>
      <c r="B3639" s="9">
        <v>20.349594044012658</v>
      </c>
    </row>
    <row r="3640" spans="1:2" x14ac:dyDescent="0.25">
      <c r="A3640" s="5">
        <v>44348.583333333336</v>
      </c>
      <c r="B3640" s="9">
        <v>20.929003349184651</v>
      </c>
    </row>
    <row r="3641" spans="1:2" x14ac:dyDescent="0.25">
      <c r="A3641" s="5">
        <v>44348.625</v>
      </c>
      <c r="B3641" s="9">
        <v>20.457112230212836</v>
      </c>
    </row>
    <row r="3642" spans="1:2" x14ac:dyDescent="0.25">
      <c r="A3642" s="5">
        <v>44348.666666666664</v>
      </c>
      <c r="B3642" s="9">
        <v>20.908091919954177</v>
      </c>
    </row>
    <row r="3643" spans="1:2" x14ac:dyDescent="0.25">
      <c r="A3643" s="5">
        <v>44348.708333333336</v>
      </c>
      <c r="B3643" s="9">
        <v>21.803856776498147</v>
      </c>
    </row>
    <row r="3644" spans="1:2" x14ac:dyDescent="0.25">
      <c r="A3644" s="5">
        <v>44348.75</v>
      </c>
      <c r="B3644" s="9">
        <v>21.799673653177376</v>
      </c>
    </row>
    <row r="3645" spans="1:2" x14ac:dyDescent="0.25">
      <c r="A3645" s="5">
        <v>44348.791666666664</v>
      </c>
      <c r="B3645" s="9">
        <v>21.631303534088357</v>
      </c>
    </row>
    <row r="3646" spans="1:2" x14ac:dyDescent="0.25">
      <c r="A3646" s="5">
        <v>44348.833333333336</v>
      </c>
      <c r="B3646" s="9">
        <v>21.210849721878681</v>
      </c>
    </row>
    <row r="3647" spans="1:2" x14ac:dyDescent="0.25">
      <c r="A3647" s="5">
        <v>44348.875</v>
      </c>
      <c r="B3647" s="9">
        <v>21.181524491415388</v>
      </c>
    </row>
    <row r="3648" spans="1:2" x14ac:dyDescent="0.25">
      <c r="A3648" s="5">
        <v>44348.916666666664</v>
      </c>
      <c r="B3648" s="9">
        <v>20.927394056726111</v>
      </c>
    </row>
    <row r="3649" spans="1:2" x14ac:dyDescent="0.25">
      <c r="A3649" s="5">
        <v>44348.958333333336</v>
      </c>
      <c r="B3649" s="9">
        <v>19.610492467060585</v>
      </c>
    </row>
    <row r="3650" spans="1:2" x14ac:dyDescent="0.25">
      <c r="A3650" s="6">
        <v>44349</v>
      </c>
      <c r="B3650" s="9">
        <v>18.830457472226733</v>
      </c>
    </row>
    <row r="3651" spans="1:2" x14ac:dyDescent="0.25">
      <c r="A3651" s="5">
        <v>44349.041666666664</v>
      </c>
      <c r="B3651" s="9">
        <v>18.346378916271433</v>
      </c>
    </row>
    <row r="3652" spans="1:2" x14ac:dyDescent="0.25">
      <c r="A3652" s="5">
        <v>44349.083333333336</v>
      </c>
      <c r="B3652" s="9">
        <v>18.104709282165551</v>
      </c>
    </row>
    <row r="3653" spans="1:2" x14ac:dyDescent="0.25">
      <c r="A3653" s="5">
        <v>44349.125</v>
      </c>
      <c r="B3653" s="9">
        <v>17.71558135797919</v>
      </c>
    </row>
    <row r="3654" spans="1:2" x14ac:dyDescent="0.25">
      <c r="A3654" s="5">
        <v>44349.166666666664</v>
      </c>
      <c r="B3654" s="9">
        <v>17.174202576327922</v>
      </c>
    </row>
    <row r="3655" spans="1:2" x14ac:dyDescent="0.25">
      <c r="A3655" s="5">
        <v>44349.208333333336</v>
      </c>
      <c r="B3655" s="9">
        <v>16.940396760269369</v>
      </c>
    </row>
    <row r="3656" spans="1:2" x14ac:dyDescent="0.25">
      <c r="A3656" s="5">
        <v>44349.25</v>
      </c>
      <c r="B3656" s="9">
        <v>17.168357882913934</v>
      </c>
    </row>
    <row r="3657" spans="1:2" x14ac:dyDescent="0.25">
      <c r="A3657" s="5">
        <v>44349.291666666664</v>
      </c>
      <c r="B3657" s="9">
        <v>17.979400737978114</v>
      </c>
    </row>
    <row r="3658" spans="1:2" x14ac:dyDescent="0.25">
      <c r="A3658" s="5">
        <v>44349.333333333336</v>
      </c>
      <c r="B3658" s="9">
        <v>18.303633159451433</v>
      </c>
    </row>
    <row r="3659" spans="1:2" x14ac:dyDescent="0.25">
      <c r="A3659" s="5">
        <v>44349.375</v>
      </c>
      <c r="B3659" s="9">
        <v>18.810250613354494</v>
      </c>
    </row>
    <row r="3660" spans="1:2" x14ac:dyDescent="0.25">
      <c r="A3660" s="5">
        <v>44349.416666666664</v>
      </c>
      <c r="B3660" s="9">
        <v>19.212959023655426</v>
      </c>
    </row>
    <row r="3661" spans="1:2" x14ac:dyDescent="0.25">
      <c r="A3661" s="5">
        <v>44349.458333333336</v>
      </c>
      <c r="B3661" s="9">
        <v>19.168742968108322</v>
      </c>
    </row>
    <row r="3662" spans="1:2" x14ac:dyDescent="0.25">
      <c r="A3662" s="5">
        <v>44349.5</v>
      </c>
      <c r="B3662" s="9">
        <v>19.515746179817349</v>
      </c>
    </row>
    <row r="3663" spans="1:2" x14ac:dyDescent="0.25">
      <c r="A3663" s="5">
        <v>44349.541666666664</v>
      </c>
      <c r="B3663" s="9">
        <v>19.489512406656917</v>
      </c>
    </row>
    <row r="3664" spans="1:2" x14ac:dyDescent="0.25">
      <c r="A3664" s="5">
        <v>44349.583333333336</v>
      </c>
      <c r="B3664" s="9">
        <v>19.968886653880187</v>
      </c>
    </row>
    <row r="3665" spans="1:2" x14ac:dyDescent="0.25">
      <c r="A3665" s="5">
        <v>44349.625</v>
      </c>
      <c r="B3665" s="9">
        <v>20.266791685959241</v>
      </c>
    </row>
    <row r="3666" spans="1:2" x14ac:dyDescent="0.25">
      <c r="A3666" s="5">
        <v>44349.666666666664</v>
      </c>
      <c r="B3666" s="9">
        <v>20.46183394339036</v>
      </c>
    </row>
    <row r="3667" spans="1:2" x14ac:dyDescent="0.25">
      <c r="A3667" s="5">
        <v>44349.708333333336</v>
      </c>
      <c r="B3667" s="9">
        <v>20.941882014728627</v>
      </c>
    </row>
    <row r="3668" spans="1:2" x14ac:dyDescent="0.25">
      <c r="A3668" s="5">
        <v>44349.75</v>
      </c>
      <c r="B3668" s="9">
        <v>21.21574104543042</v>
      </c>
    </row>
    <row r="3669" spans="1:2" x14ac:dyDescent="0.25">
      <c r="A3669" s="5">
        <v>44349.791666666664</v>
      </c>
      <c r="B3669" s="9">
        <v>21.172571769876974</v>
      </c>
    </row>
    <row r="3670" spans="1:2" x14ac:dyDescent="0.25">
      <c r="A3670" s="5">
        <v>44349.833333333336</v>
      </c>
      <c r="B3670" s="9">
        <v>21.579871430676647</v>
      </c>
    </row>
    <row r="3671" spans="1:2" x14ac:dyDescent="0.25">
      <c r="A3671" s="5">
        <v>44349.875</v>
      </c>
      <c r="B3671" s="9">
        <v>21.731177586261353</v>
      </c>
    </row>
    <row r="3672" spans="1:2" x14ac:dyDescent="0.25">
      <c r="A3672" s="5">
        <v>44349.916666666664</v>
      </c>
      <c r="B3672" s="9">
        <v>21.229605668470679</v>
      </c>
    </row>
    <row r="3673" spans="1:2" x14ac:dyDescent="0.25">
      <c r="A3673" s="5">
        <v>44349.958333333336</v>
      </c>
      <c r="B3673" s="9">
        <v>19.968886653880187</v>
      </c>
    </row>
    <row r="3674" spans="1:2" x14ac:dyDescent="0.25">
      <c r="A3674" s="6">
        <v>44350</v>
      </c>
      <c r="B3674" s="9">
        <v>19.170951202397013</v>
      </c>
    </row>
    <row r="3675" spans="1:2" x14ac:dyDescent="0.25">
      <c r="A3675" s="5">
        <v>44350.041666666664</v>
      </c>
      <c r="B3675" s="9">
        <v>18.582411095189187</v>
      </c>
    </row>
    <row r="3676" spans="1:2" x14ac:dyDescent="0.25">
      <c r="A3676" s="5">
        <v>44350.083333333336</v>
      </c>
      <c r="B3676" s="9">
        <v>18.358311585224534</v>
      </c>
    </row>
    <row r="3677" spans="1:2" x14ac:dyDescent="0.25">
      <c r="A3677" s="5">
        <v>44350.125</v>
      </c>
      <c r="B3677" s="9">
        <v>17.555324911707007</v>
      </c>
    </row>
    <row r="3678" spans="1:2" x14ac:dyDescent="0.25">
      <c r="A3678" s="5">
        <v>44350.166666666664</v>
      </c>
      <c r="B3678" s="9">
        <v>17.341470617477544</v>
      </c>
    </row>
    <row r="3679" spans="1:2" x14ac:dyDescent="0.25">
      <c r="A3679" s="5">
        <v>44350.208333333336</v>
      </c>
      <c r="B3679" s="9">
        <v>17.622838992804247</v>
      </c>
    </row>
    <row r="3680" spans="1:2" x14ac:dyDescent="0.25">
      <c r="A3680" s="5">
        <v>44350.25</v>
      </c>
      <c r="B3680" s="9">
        <v>18.130998175135208</v>
      </c>
    </row>
    <row r="3681" spans="1:2" x14ac:dyDescent="0.25">
      <c r="A3681" s="5">
        <v>44350.291666666664</v>
      </c>
      <c r="B3681" s="9">
        <v>18.836235186351594</v>
      </c>
    </row>
    <row r="3682" spans="1:2" x14ac:dyDescent="0.25">
      <c r="A3682" s="5">
        <v>44350.333333333336</v>
      </c>
      <c r="B3682" s="9">
        <v>19.012649392245379</v>
      </c>
    </row>
    <row r="3683" spans="1:2" x14ac:dyDescent="0.25">
      <c r="A3683" s="5">
        <v>44350.375</v>
      </c>
      <c r="B3683" s="9">
        <v>19.068188360226319</v>
      </c>
    </row>
    <row r="3684" spans="1:2" x14ac:dyDescent="0.25">
      <c r="A3684" s="5">
        <v>44350.416666666664</v>
      </c>
      <c r="B3684" s="9">
        <v>18.79294919406798</v>
      </c>
    </row>
    <row r="3685" spans="1:2" x14ac:dyDescent="0.25">
      <c r="A3685" s="5">
        <v>44350.458333333336</v>
      </c>
      <c r="B3685" s="9">
        <v>18.512100011676473</v>
      </c>
    </row>
    <row r="3686" spans="1:2" x14ac:dyDescent="0.25">
      <c r="A3686" s="5">
        <v>44350.5</v>
      </c>
      <c r="B3686" s="9">
        <v>18.387829517310742</v>
      </c>
    </row>
    <row r="3687" spans="1:2" x14ac:dyDescent="0.25">
      <c r="A3687" s="5">
        <v>44350.541666666664</v>
      </c>
      <c r="B3687" s="9">
        <v>19.110690100667298</v>
      </c>
    </row>
    <row r="3688" spans="1:2" x14ac:dyDescent="0.25">
      <c r="A3688" s="5">
        <v>44350.583333333336</v>
      </c>
      <c r="B3688" s="9">
        <v>20.292533594413463</v>
      </c>
    </row>
    <row r="3689" spans="1:2" x14ac:dyDescent="0.25">
      <c r="A3689" s="5">
        <v>44350.625</v>
      </c>
      <c r="B3689" s="9">
        <v>20.628568595925355</v>
      </c>
    </row>
    <row r="3690" spans="1:2" x14ac:dyDescent="0.25">
      <c r="A3690" s="5">
        <v>44350.666666666664</v>
      </c>
      <c r="B3690" s="9">
        <v>20.965244197651092</v>
      </c>
    </row>
    <row r="3691" spans="1:2" x14ac:dyDescent="0.25">
      <c r="A3691" s="5">
        <v>44350.708333333336</v>
      </c>
      <c r="B3691" s="9">
        <v>21.33345725134545</v>
      </c>
    </row>
    <row r="3692" spans="1:2" x14ac:dyDescent="0.25">
      <c r="A3692" s="5">
        <v>44350.75</v>
      </c>
      <c r="B3692" s="9">
        <v>21.822271441228054</v>
      </c>
    </row>
    <row r="3693" spans="1:2" x14ac:dyDescent="0.25">
      <c r="A3693" s="5">
        <v>44350.791666666664</v>
      </c>
      <c r="B3693" s="9">
        <v>22.477665792697206</v>
      </c>
    </row>
    <row r="3694" spans="1:2" x14ac:dyDescent="0.25">
      <c r="A3694" s="5">
        <v>44350.833333333336</v>
      </c>
      <c r="B3694" s="9">
        <v>22.204678143522919</v>
      </c>
    </row>
    <row r="3695" spans="1:2" x14ac:dyDescent="0.25">
      <c r="A3695" s="5">
        <v>44350.875</v>
      </c>
      <c r="B3695" s="9">
        <v>22.506080371320245</v>
      </c>
    </row>
    <row r="3696" spans="1:2" x14ac:dyDescent="0.25">
      <c r="A3696" s="5">
        <v>44350.916666666664</v>
      </c>
      <c r="B3696" s="9">
        <v>21.551715755396341</v>
      </c>
    </row>
    <row r="3697" spans="1:2" x14ac:dyDescent="0.25">
      <c r="A3697" s="5">
        <v>44350.958333333336</v>
      </c>
      <c r="B3697" s="9">
        <v>20.355074005399089</v>
      </c>
    </row>
    <row r="3698" spans="1:2" x14ac:dyDescent="0.25">
      <c r="A3698" s="6">
        <v>44351</v>
      </c>
      <c r="B3698" s="9">
        <v>19.271341769155118</v>
      </c>
    </row>
    <row r="3699" spans="1:2" x14ac:dyDescent="0.25">
      <c r="A3699" s="5">
        <v>44351.041666666664</v>
      </c>
      <c r="B3699" s="9">
        <v>18.599500546569132</v>
      </c>
    </row>
    <row r="3700" spans="1:2" x14ac:dyDescent="0.25">
      <c r="A3700" s="5">
        <v>44351.083333333336</v>
      </c>
      <c r="B3700" s="9">
        <v>18.373063927270557</v>
      </c>
    </row>
    <row r="3701" spans="1:2" x14ac:dyDescent="0.25">
      <c r="A3701" s="5">
        <v>44351.125</v>
      </c>
      <c r="B3701" s="9">
        <v>18.196910190332833</v>
      </c>
    </row>
    <row r="3702" spans="1:2" x14ac:dyDescent="0.25">
      <c r="A3702" s="5">
        <v>44351.166666666664</v>
      </c>
      <c r="B3702" s="9">
        <v>17.758786493695524</v>
      </c>
    </row>
    <row r="3703" spans="1:2" x14ac:dyDescent="0.25">
      <c r="A3703" s="5">
        <v>44351.208333333336</v>
      </c>
      <c r="B3703" s="9">
        <v>18.231709622558551</v>
      </c>
    </row>
    <row r="3704" spans="1:2" x14ac:dyDescent="0.25">
      <c r="A3704" s="5">
        <v>44351.25</v>
      </c>
      <c r="B3704" s="9">
        <v>18.575295597384063</v>
      </c>
    </row>
    <row r="3705" spans="1:2" x14ac:dyDescent="0.25">
      <c r="A3705" s="5">
        <v>44351.291666666664</v>
      </c>
      <c r="B3705" s="9">
        <v>19.055018712826357</v>
      </c>
    </row>
    <row r="3706" spans="1:2" x14ac:dyDescent="0.25">
      <c r="A3706" s="5">
        <v>44351.333333333336</v>
      </c>
      <c r="B3706" s="9">
        <v>19.500750946176641</v>
      </c>
    </row>
    <row r="3707" spans="1:2" x14ac:dyDescent="0.25">
      <c r="A3707" s="5">
        <v>44351.375</v>
      </c>
      <c r="B3707" s="9">
        <v>20.313619488926506</v>
      </c>
    </row>
    <row r="3708" spans="1:2" x14ac:dyDescent="0.25">
      <c r="A3708" s="5">
        <v>44351.416666666664</v>
      </c>
      <c r="B3708" s="9">
        <v>20.497281264043327</v>
      </c>
    </row>
    <row r="3709" spans="1:2" x14ac:dyDescent="0.25">
      <c r="A3709" s="5">
        <v>44351.458333333336</v>
      </c>
      <c r="B3709" s="9">
        <v>21.107570416302671</v>
      </c>
    </row>
    <row r="3710" spans="1:2" x14ac:dyDescent="0.25">
      <c r="A3710" s="5">
        <v>44351.5</v>
      </c>
      <c r="B3710" s="9">
        <v>22.160468363012097</v>
      </c>
    </row>
    <row r="3711" spans="1:2" x14ac:dyDescent="0.25">
      <c r="A3711" s="5">
        <v>44351.541666666664</v>
      </c>
      <c r="B3711" s="9">
        <v>21.602255087882931</v>
      </c>
    </row>
    <row r="3712" spans="1:2" x14ac:dyDescent="0.25">
      <c r="A3712" s="5">
        <v>44351.583333333336</v>
      </c>
      <c r="B3712" s="9">
        <v>22.319832725270647</v>
      </c>
    </row>
    <row r="3713" spans="1:2" x14ac:dyDescent="0.25">
      <c r="A3713" s="5">
        <v>44351.625</v>
      </c>
      <c r="B3713" s="9">
        <v>23.486270178052141</v>
      </c>
    </row>
    <row r="3714" spans="1:2" x14ac:dyDescent="0.25">
      <c r="A3714" s="5">
        <v>44351.666666666664</v>
      </c>
      <c r="B3714" s="9">
        <v>23.516719889219186</v>
      </c>
    </row>
    <row r="3715" spans="1:2" x14ac:dyDescent="0.25">
      <c r="A3715" s="5">
        <v>44351.708333333336</v>
      </c>
      <c r="B3715" s="9">
        <v>23.732646768474314</v>
      </c>
    </row>
    <row r="3716" spans="1:2" x14ac:dyDescent="0.25">
      <c r="A3716" s="5">
        <v>44351.75</v>
      </c>
      <c r="B3716" s="9">
        <v>24.340907108616246</v>
      </c>
    </row>
    <row r="3717" spans="1:2" x14ac:dyDescent="0.25">
      <c r="A3717" s="5">
        <v>44351.791666666664</v>
      </c>
      <c r="B3717" s="9">
        <v>24.536393693620109</v>
      </c>
    </row>
    <row r="3718" spans="1:2" x14ac:dyDescent="0.25">
      <c r="A3718" s="5">
        <v>44351.833333333336</v>
      </c>
      <c r="B3718" s="9">
        <v>23.840352199345936</v>
      </c>
    </row>
    <row r="3719" spans="1:2" x14ac:dyDescent="0.25">
      <c r="A3719" s="5">
        <v>44351.875</v>
      </c>
      <c r="B3719" s="9">
        <v>23.675798470172246</v>
      </c>
    </row>
    <row r="3720" spans="1:2" x14ac:dyDescent="0.25">
      <c r="A3720" s="5">
        <v>44351.916666666664</v>
      </c>
      <c r="B3720" s="9">
        <v>22.860964294828442</v>
      </c>
    </row>
    <row r="3721" spans="1:2" x14ac:dyDescent="0.25">
      <c r="A3721" s="5">
        <v>44351.958333333336</v>
      </c>
      <c r="B3721" s="9">
        <v>20.985404288057371</v>
      </c>
    </row>
    <row r="3722" spans="1:2" x14ac:dyDescent="0.25">
      <c r="A3722" s="6">
        <v>44352</v>
      </c>
      <c r="B3722" s="9">
        <v>19.815126206771847</v>
      </c>
    </row>
    <row r="3723" spans="1:2" x14ac:dyDescent="0.25">
      <c r="A3723" s="5">
        <v>44352.041666666664</v>
      </c>
      <c r="B3723" s="9">
        <v>19.464063407734514</v>
      </c>
    </row>
    <row r="3724" spans="1:2" x14ac:dyDescent="0.25">
      <c r="A3724" s="5">
        <v>44352.083333333336</v>
      </c>
      <c r="B3724" s="9">
        <v>18.510682619868039</v>
      </c>
    </row>
    <row r="3725" spans="1:2" x14ac:dyDescent="0.25">
      <c r="A3725" s="5">
        <v>44352.125</v>
      </c>
      <c r="B3725" s="9">
        <v>18.183706097833475</v>
      </c>
    </row>
    <row r="3726" spans="1:2" x14ac:dyDescent="0.25">
      <c r="A3726" s="5">
        <v>44352.166666666664</v>
      </c>
      <c r="B3726" s="9">
        <v>17.940360377289178</v>
      </c>
    </row>
    <row r="3727" spans="1:2" x14ac:dyDescent="0.25">
      <c r="A3727" s="5">
        <v>44352.208333333336</v>
      </c>
      <c r="B3727" s="9">
        <v>18.21569255606536</v>
      </c>
    </row>
    <row r="3728" spans="1:2" x14ac:dyDescent="0.25">
      <c r="A3728" s="5">
        <v>44352.25</v>
      </c>
      <c r="B3728" s="9">
        <v>18.267282413517126</v>
      </c>
    </row>
    <row r="3729" spans="1:2" x14ac:dyDescent="0.25">
      <c r="A3729" s="5">
        <v>44352.291666666664</v>
      </c>
      <c r="B3729" s="9">
        <v>18.998062713526615</v>
      </c>
    </row>
    <row r="3730" spans="1:2" x14ac:dyDescent="0.25">
      <c r="A3730" s="5">
        <v>44352.333333333336</v>
      </c>
      <c r="B3730" s="9">
        <v>19.812078614105921</v>
      </c>
    </row>
    <row r="3731" spans="1:2" x14ac:dyDescent="0.25">
      <c r="A3731" s="5">
        <v>44352.375</v>
      </c>
      <c r="B3731" s="9">
        <v>20.961214432630069</v>
      </c>
    </row>
    <row r="3732" spans="1:2" x14ac:dyDescent="0.25">
      <c r="A3732" s="5">
        <v>44352.416666666664</v>
      </c>
      <c r="B3732" s="9">
        <v>22.128212585488999</v>
      </c>
    </row>
    <row r="3733" spans="1:2" x14ac:dyDescent="0.25">
      <c r="A3733" s="5">
        <v>44352.458333333336</v>
      </c>
      <c r="B3733" s="9">
        <v>23.238601819822723</v>
      </c>
    </row>
    <row r="3734" spans="1:2" x14ac:dyDescent="0.25">
      <c r="A3734" s="5">
        <v>44352.5</v>
      </c>
      <c r="B3734" s="9">
        <v>24.254248933147597</v>
      </c>
    </row>
    <row r="3735" spans="1:2" x14ac:dyDescent="0.25">
      <c r="A3735" s="5">
        <v>44352.541666666664</v>
      </c>
      <c r="B3735" s="9">
        <v>23.457643349453576</v>
      </c>
    </row>
    <row r="3736" spans="1:2" x14ac:dyDescent="0.25">
      <c r="A3736" s="5">
        <v>44352.583333333336</v>
      </c>
      <c r="B3736" s="9">
        <v>23.795045996241448</v>
      </c>
    </row>
    <row r="3737" spans="1:2" x14ac:dyDescent="0.25">
      <c r="A3737" s="5">
        <v>44352.625</v>
      </c>
      <c r="B3737" s="9">
        <v>23.791424744399816</v>
      </c>
    </row>
    <row r="3738" spans="1:2" x14ac:dyDescent="0.25">
      <c r="A3738" s="5">
        <v>44352.666666666664</v>
      </c>
      <c r="B3738" s="9">
        <v>23.935739682900458</v>
      </c>
    </row>
    <row r="3739" spans="1:2" x14ac:dyDescent="0.25">
      <c r="A3739" s="5">
        <v>44352.708333333336</v>
      </c>
      <c r="B3739" s="9">
        <v>24.59874740293326</v>
      </c>
    </row>
    <row r="3740" spans="1:2" x14ac:dyDescent="0.25">
      <c r="A3740" s="5">
        <v>44352.75</v>
      </c>
      <c r="B3740" s="9">
        <v>25.435988005876666</v>
      </c>
    </row>
    <row r="3741" spans="1:2" x14ac:dyDescent="0.25">
      <c r="A3741" s="5">
        <v>44352.791666666664</v>
      </c>
      <c r="B3741" s="9">
        <v>25.510824831906699</v>
      </c>
    </row>
    <row r="3742" spans="1:2" x14ac:dyDescent="0.25">
      <c r="A3742" s="5">
        <v>44352.833333333336</v>
      </c>
      <c r="B3742" s="9">
        <v>25.139417301402265</v>
      </c>
    </row>
    <row r="3743" spans="1:2" x14ac:dyDescent="0.25">
      <c r="A3743" s="5">
        <v>44352.875</v>
      </c>
      <c r="B3743" s="9">
        <v>25.265890980747649</v>
      </c>
    </row>
    <row r="3744" spans="1:2" x14ac:dyDescent="0.25">
      <c r="A3744" s="5">
        <v>44352.916666666664</v>
      </c>
      <c r="B3744" s="9">
        <v>23.685715771856888</v>
      </c>
    </row>
    <row r="3745" spans="1:2" x14ac:dyDescent="0.25">
      <c r="A3745" s="5">
        <v>44352.958333333336</v>
      </c>
      <c r="B3745" s="9">
        <v>22.136696742282645</v>
      </c>
    </row>
    <row r="3746" spans="1:2" x14ac:dyDescent="0.25">
      <c r="A3746" s="6">
        <v>44353</v>
      </c>
      <c r="B3746" s="9">
        <v>20.882382654151165</v>
      </c>
    </row>
    <row r="3747" spans="1:2" x14ac:dyDescent="0.25">
      <c r="A3747" s="5">
        <v>44353.041666666664</v>
      </c>
      <c r="B3747" s="9">
        <v>20.024260264006333</v>
      </c>
    </row>
    <row r="3748" spans="1:2" x14ac:dyDescent="0.25">
      <c r="A3748" s="5">
        <v>44353.083333333336</v>
      </c>
      <c r="B3748" s="9">
        <v>18.958738702510519</v>
      </c>
    </row>
    <row r="3749" spans="1:2" x14ac:dyDescent="0.25">
      <c r="A3749" s="5">
        <v>44353.125</v>
      </c>
      <c r="B3749" s="9">
        <v>18.625880685159501</v>
      </c>
    </row>
    <row r="3750" spans="1:2" x14ac:dyDescent="0.25">
      <c r="A3750" s="5">
        <v>44353.166666666664</v>
      </c>
      <c r="B3750" s="9">
        <v>18.375875399224242</v>
      </c>
    </row>
    <row r="3751" spans="1:2" x14ac:dyDescent="0.25">
      <c r="A3751" s="5">
        <v>44353.208333333336</v>
      </c>
      <c r="B3751" s="9">
        <v>18.608051761072574</v>
      </c>
    </row>
    <row r="3752" spans="1:2" x14ac:dyDescent="0.25">
      <c r="A3752" s="5">
        <v>44353.25</v>
      </c>
      <c r="B3752" s="9">
        <v>18.74043040320149</v>
      </c>
    </row>
    <row r="3753" spans="1:2" x14ac:dyDescent="0.25">
      <c r="A3753" s="5">
        <v>44353.291666666664</v>
      </c>
      <c r="B3753" s="9">
        <v>18.965286621083912</v>
      </c>
    </row>
    <row r="3754" spans="1:2" x14ac:dyDescent="0.25">
      <c r="A3754" s="5">
        <v>44353.333333333336</v>
      </c>
      <c r="B3754" s="9">
        <v>19.11435877523525</v>
      </c>
    </row>
    <row r="3755" spans="1:2" x14ac:dyDescent="0.25">
      <c r="A3755" s="5">
        <v>44353.375</v>
      </c>
      <c r="B3755" s="9">
        <v>19.867008821978541</v>
      </c>
    </row>
    <row r="3756" spans="1:2" x14ac:dyDescent="0.25">
      <c r="A3756" s="5">
        <v>44353.416666666664</v>
      </c>
      <c r="B3756" s="9">
        <v>20.970080907022819</v>
      </c>
    </row>
    <row r="3757" spans="1:2" x14ac:dyDescent="0.25">
      <c r="A3757" s="5">
        <v>44353.458333333336</v>
      </c>
      <c r="B3757" s="9">
        <v>21.434499795571583</v>
      </c>
    </row>
    <row r="3758" spans="1:2" x14ac:dyDescent="0.25">
      <c r="A3758" s="5">
        <v>44353.5</v>
      </c>
      <c r="B3758" s="9">
        <v>21.702002968682972</v>
      </c>
    </row>
    <row r="3759" spans="1:2" x14ac:dyDescent="0.25">
      <c r="A3759" s="5">
        <v>44353.541666666664</v>
      </c>
      <c r="B3759" s="9">
        <v>21.644595080429923</v>
      </c>
    </row>
    <row r="3760" spans="1:2" x14ac:dyDescent="0.25">
      <c r="A3760" s="5">
        <v>44353.583333333336</v>
      </c>
      <c r="B3760" s="9">
        <v>22.536252794173066</v>
      </c>
    </row>
    <row r="3761" spans="1:2" x14ac:dyDescent="0.25">
      <c r="A3761" s="5">
        <v>44353.625</v>
      </c>
      <c r="B3761" s="9">
        <v>23.212013807085196</v>
      </c>
    </row>
    <row r="3762" spans="1:2" x14ac:dyDescent="0.25">
      <c r="A3762" s="5">
        <v>44353.666666666664</v>
      </c>
      <c r="B3762" s="9">
        <v>23.170413612629581</v>
      </c>
    </row>
    <row r="3763" spans="1:2" x14ac:dyDescent="0.25">
      <c r="A3763" s="5">
        <v>44353.708333333336</v>
      </c>
      <c r="B3763" s="9">
        <v>22.949374368020745</v>
      </c>
    </row>
    <row r="3764" spans="1:2" x14ac:dyDescent="0.25">
      <c r="A3764" s="5">
        <v>44353.75</v>
      </c>
      <c r="B3764" s="9">
        <v>23.253680361674824</v>
      </c>
    </row>
    <row r="3765" spans="1:2" x14ac:dyDescent="0.25">
      <c r="A3765" s="5">
        <v>44353.791666666664</v>
      </c>
      <c r="B3765" s="9">
        <v>22.934472015478736</v>
      </c>
    </row>
    <row r="3766" spans="1:2" x14ac:dyDescent="0.25">
      <c r="A3766" s="5">
        <v>44353.833333333336</v>
      </c>
      <c r="B3766" s="9">
        <v>23.288305115186606</v>
      </c>
    </row>
    <row r="3767" spans="1:2" x14ac:dyDescent="0.25">
      <c r="A3767" s="5">
        <v>44353.875</v>
      </c>
      <c r="B3767" s="9">
        <v>23.825846043254057</v>
      </c>
    </row>
    <row r="3768" spans="1:2" x14ac:dyDescent="0.25">
      <c r="A3768" s="5">
        <v>44353.916666666664</v>
      </c>
      <c r="B3768" s="9">
        <v>22.723274092726239</v>
      </c>
    </row>
    <row r="3769" spans="1:2" x14ac:dyDescent="0.25">
      <c r="A3769" s="5">
        <v>44353.958333333336</v>
      </c>
      <c r="B3769" s="9">
        <v>21.223895654614228</v>
      </c>
    </row>
    <row r="3770" spans="1:2" x14ac:dyDescent="0.25">
      <c r="A3770" s="6">
        <v>44354</v>
      </c>
      <c r="B3770" s="9">
        <v>19.692083165999705</v>
      </c>
    </row>
    <row r="3771" spans="1:2" x14ac:dyDescent="0.25">
      <c r="A3771" s="5">
        <v>44354.041666666664</v>
      </c>
      <c r="B3771" s="9">
        <v>18.749052634163423</v>
      </c>
    </row>
    <row r="3772" spans="1:2" x14ac:dyDescent="0.25">
      <c r="A3772" s="5">
        <v>44354.083333333336</v>
      </c>
      <c r="B3772" s="9">
        <v>18.07294392424437</v>
      </c>
    </row>
    <row r="3773" spans="1:2" x14ac:dyDescent="0.25">
      <c r="A3773" s="5">
        <v>44354.125</v>
      </c>
      <c r="B3773" s="9">
        <v>17.332929087814442</v>
      </c>
    </row>
    <row r="3774" spans="1:2" x14ac:dyDescent="0.25">
      <c r="A3774" s="5">
        <v>44354.166666666664</v>
      </c>
      <c r="B3774" s="9">
        <v>17.195653937122412</v>
      </c>
    </row>
    <row r="3775" spans="1:2" x14ac:dyDescent="0.25">
      <c r="A3775" s="5">
        <v>44354.208333333336</v>
      </c>
      <c r="B3775" s="9">
        <v>17.218441128944971</v>
      </c>
    </row>
    <row r="3776" spans="1:2" x14ac:dyDescent="0.25">
      <c r="A3776" s="5">
        <v>44354.25</v>
      </c>
      <c r="B3776" s="9">
        <v>17.360543093882768</v>
      </c>
    </row>
    <row r="3777" spans="1:2" x14ac:dyDescent="0.25">
      <c r="A3777" s="5">
        <v>44354.291666666664</v>
      </c>
      <c r="B3777" s="9">
        <v>17.365150580225215</v>
      </c>
    </row>
    <row r="3778" spans="1:2" x14ac:dyDescent="0.25">
      <c r="A3778" s="5">
        <v>44354.333333333336</v>
      </c>
      <c r="B3778" s="9">
        <v>17.525343064563199</v>
      </c>
    </row>
    <row r="3779" spans="1:2" x14ac:dyDescent="0.25">
      <c r="A3779" s="5">
        <v>44354.375</v>
      </c>
      <c r="B3779" s="9">
        <v>17.502065907242333</v>
      </c>
    </row>
    <row r="3780" spans="1:2" x14ac:dyDescent="0.25">
      <c r="A3780" s="5">
        <v>44354.416666666664</v>
      </c>
      <c r="B3780" s="9">
        <v>18.30713270429802</v>
      </c>
    </row>
    <row r="3781" spans="1:2" x14ac:dyDescent="0.25">
      <c r="A3781" s="5">
        <v>44354.458333333336</v>
      </c>
      <c r="B3781" s="9">
        <v>18.692369116649402</v>
      </c>
    </row>
    <row r="3782" spans="1:2" x14ac:dyDescent="0.25">
      <c r="A3782" s="5">
        <v>44354.5</v>
      </c>
      <c r="B3782" s="9">
        <v>19.10482178348034</v>
      </c>
    </row>
    <row r="3783" spans="1:2" x14ac:dyDescent="0.25">
      <c r="A3783" s="5">
        <v>44354.541666666664</v>
      </c>
      <c r="B3783" s="9">
        <v>18.820351098791914</v>
      </c>
    </row>
    <row r="3784" spans="1:2" x14ac:dyDescent="0.25">
      <c r="A3784" s="5">
        <v>44354.583333333336</v>
      </c>
      <c r="B3784" s="9">
        <v>19.338082218006523</v>
      </c>
    </row>
    <row r="3785" spans="1:2" x14ac:dyDescent="0.25">
      <c r="A3785" s="5">
        <v>44354.625</v>
      </c>
      <c r="B3785" s="9">
        <v>19.84944474424892</v>
      </c>
    </row>
    <row r="3786" spans="1:2" x14ac:dyDescent="0.25">
      <c r="A3786" s="5">
        <v>44354.666666666664</v>
      </c>
      <c r="B3786" s="9">
        <v>20.452391598504221</v>
      </c>
    </row>
    <row r="3787" spans="1:2" x14ac:dyDescent="0.25">
      <c r="A3787" s="5">
        <v>44354.708333333336</v>
      </c>
      <c r="B3787" s="9">
        <v>21.009621180207446</v>
      </c>
    </row>
    <row r="3788" spans="1:2" x14ac:dyDescent="0.25">
      <c r="A3788" s="5">
        <v>44354.75</v>
      </c>
      <c r="B3788" s="9">
        <v>21.813899336629913</v>
      </c>
    </row>
    <row r="3789" spans="1:2" x14ac:dyDescent="0.25">
      <c r="A3789" s="5">
        <v>44354.791666666664</v>
      </c>
      <c r="B3789" s="9">
        <v>22.285655771671383</v>
      </c>
    </row>
    <row r="3790" spans="1:2" x14ac:dyDescent="0.25">
      <c r="A3790" s="5">
        <v>44354.833333333336</v>
      </c>
      <c r="B3790" s="9">
        <v>21.566617375257326</v>
      </c>
    </row>
    <row r="3791" spans="1:2" x14ac:dyDescent="0.25">
      <c r="A3791" s="5">
        <v>44354.875</v>
      </c>
      <c r="B3791" s="9">
        <v>21.271251628344015</v>
      </c>
    </row>
    <row r="3792" spans="1:2" x14ac:dyDescent="0.25">
      <c r="A3792" s="5">
        <v>44354.916666666664</v>
      </c>
      <c r="B3792" s="9">
        <v>21.045997212287769</v>
      </c>
    </row>
    <row r="3793" spans="1:2" x14ac:dyDescent="0.25">
      <c r="A3793" s="5">
        <v>44354.958333333336</v>
      </c>
      <c r="B3793" s="9">
        <v>19.71253559009811</v>
      </c>
    </row>
    <row r="3794" spans="1:2" x14ac:dyDescent="0.25">
      <c r="A3794" s="6">
        <v>44355</v>
      </c>
      <c r="B3794" s="9">
        <v>18.617320458415136</v>
      </c>
    </row>
    <row r="3795" spans="1:2" x14ac:dyDescent="0.25">
      <c r="A3795" s="5">
        <v>44355.041666666664</v>
      </c>
      <c r="B3795" s="9">
        <v>18.374469603165792</v>
      </c>
    </row>
    <row r="3796" spans="1:2" x14ac:dyDescent="0.25">
      <c r="A3796" s="5">
        <v>44355.083333333336</v>
      </c>
      <c r="B3796" s="9">
        <v>18.229619538748388</v>
      </c>
    </row>
    <row r="3797" spans="1:2" x14ac:dyDescent="0.25">
      <c r="A3797" s="5">
        <v>44355.125</v>
      </c>
      <c r="B3797" s="9">
        <v>17.716929655940536</v>
      </c>
    </row>
    <row r="3798" spans="1:2" x14ac:dyDescent="0.25">
      <c r="A3798" s="5">
        <v>44355.166666666664</v>
      </c>
      <c r="B3798" s="9">
        <v>17.132045575932949</v>
      </c>
    </row>
    <row r="3799" spans="1:2" x14ac:dyDescent="0.25">
      <c r="A3799" s="5">
        <v>44355.208333333336</v>
      </c>
      <c r="B3799" s="9">
        <v>17.062925103060451</v>
      </c>
    </row>
    <row r="3800" spans="1:2" x14ac:dyDescent="0.25">
      <c r="A3800" s="5">
        <v>44355.25</v>
      </c>
      <c r="B3800" s="9">
        <v>16.949979751131114</v>
      </c>
    </row>
    <row r="3801" spans="1:2" x14ac:dyDescent="0.25">
      <c r="A3801" s="5">
        <v>44355.291666666664</v>
      </c>
      <c r="B3801" s="9">
        <v>17.185899263071043</v>
      </c>
    </row>
    <row r="3802" spans="1:2" x14ac:dyDescent="0.25">
      <c r="A3802" s="5">
        <v>44355.333333333336</v>
      </c>
      <c r="B3802" s="9">
        <v>17.026244327290581</v>
      </c>
    </row>
    <row r="3803" spans="1:2" x14ac:dyDescent="0.25">
      <c r="A3803" s="5">
        <v>44355.375</v>
      </c>
      <c r="B3803" s="9">
        <v>16.888765408258358</v>
      </c>
    </row>
    <row r="3804" spans="1:2" x14ac:dyDescent="0.25">
      <c r="A3804" s="5">
        <v>44355.416666666664</v>
      </c>
      <c r="B3804" s="9">
        <v>16.869692703228456</v>
      </c>
    </row>
    <row r="3805" spans="1:2" x14ac:dyDescent="0.25">
      <c r="A3805" s="5">
        <v>44355.458333333336</v>
      </c>
      <c r="B3805" s="9">
        <v>17.719626612352862</v>
      </c>
    </row>
    <row r="3806" spans="1:2" x14ac:dyDescent="0.25">
      <c r="A3806" s="5">
        <v>44355.5</v>
      </c>
      <c r="B3806" s="9">
        <v>18.309932880909741</v>
      </c>
    </row>
    <row r="3807" spans="1:2" x14ac:dyDescent="0.25">
      <c r="A3807" s="5">
        <v>44355.541666666664</v>
      </c>
      <c r="B3807" s="9">
        <v>18.817464644993731</v>
      </c>
    </row>
    <row r="3808" spans="1:2" x14ac:dyDescent="0.25">
      <c r="A3808" s="5">
        <v>44355.583333333336</v>
      </c>
      <c r="B3808" s="9">
        <v>19.071848322961376</v>
      </c>
    </row>
    <row r="3809" spans="1:2" x14ac:dyDescent="0.25">
      <c r="A3809" s="5">
        <v>44355.625</v>
      </c>
      <c r="B3809" s="9">
        <v>19.593915097847322</v>
      </c>
    </row>
    <row r="3810" spans="1:2" x14ac:dyDescent="0.25">
      <c r="A3810" s="5">
        <v>44355.666666666664</v>
      </c>
      <c r="B3810" s="9">
        <v>20.01194155903185</v>
      </c>
    </row>
    <row r="3811" spans="1:2" x14ac:dyDescent="0.25">
      <c r="A3811" s="5">
        <v>44355.708333333336</v>
      </c>
      <c r="B3811" s="9">
        <v>19.656533039081275</v>
      </c>
    </row>
    <row r="3812" spans="1:2" x14ac:dyDescent="0.25">
      <c r="A3812" s="5">
        <v>44355.75</v>
      </c>
      <c r="B3812" s="9">
        <v>20.669865019353054</v>
      </c>
    </row>
    <row r="3813" spans="1:2" x14ac:dyDescent="0.25">
      <c r="A3813" s="5">
        <v>44355.791666666664</v>
      </c>
      <c r="B3813" s="9">
        <v>20.774260323997467</v>
      </c>
    </row>
    <row r="3814" spans="1:2" x14ac:dyDescent="0.25">
      <c r="A3814" s="5">
        <v>44355.833333333336</v>
      </c>
      <c r="B3814" s="9">
        <v>20.593688914585723</v>
      </c>
    </row>
    <row r="3815" spans="1:2" x14ac:dyDescent="0.25">
      <c r="A3815" s="5">
        <v>44355.875</v>
      </c>
      <c r="B3815" s="9">
        <v>20.120764881196653</v>
      </c>
    </row>
    <row r="3816" spans="1:2" x14ac:dyDescent="0.25">
      <c r="A3816" s="5">
        <v>44355.916666666664</v>
      </c>
      <c r="B3816" s="9">
        <v>19.955835055134603</v>
      </c>
    </row>
    <row r="3817" spans="1:2" x14ac:dyDescent="0.25">
      <c r="A3817" s="5">
        <v>44355.958333333336</v>
      </c>
      <c r="B3817" s="9">
        <v>19.033821420378167</v>
      </c>
    </row>
    <row r="3818" spans="1:2" x14ac:dyDescent="0.25">
      <c r="A3818" s="6">
        <v>44356</v>
      </c>
      <c r="B3818" s="9">
        <v>18.302933340604529</v>
      </c>
    </row>
    <row r="3819" spans="1:2" x14ac:dyDescent="0.25">
      <c r="A3819" s="5">
        <v>44356.041666666664</v>
      </c>
      <c r="B3819" s="9">
        <v>17.911656250558522</v>
      </c>
    </row>
    <row r="3820" spans="1:2" x14ac:dyDescent="0.25">
      <c r="A3820" s="5">
        <v>44356.083333333336</v>
      </c>
      <c r="B3820" s="9">
        <v>17.555991865915342</v>
      </c>
    </row>
    <row r="3821" spans="1:2" x14ac:dyDescent="0.25">
      <c r="A3821" s="5">
        <v>44356.125</v>
      </c>
      <c r="B3821" s="9">
        <v>17.391507311965547</v>
      </c>
    </row>
    <row r="3822" spans="1:2" x14ac:dyDescent="0.25">
      <c r="A3822" s="5">
        <v>44356.166666666664</v>
      </c>
      <c r="B3822" s="9">
        <v>17.091952553890263</v>
      </c>
    </row>
    <row r="3823" spans="1:2" x14ac:dyDescent="0.25">
      <c r="A3823" s="5">
        <v>44356.208333333336</v>
      </c>
      <c r="B3823" s="9">
        <v>17.111337983680279</v>
      </c>
    </row>
    <row r="3824" spans="1:2" x14ac:dyDescent="0.25">
      <c r="A3824" s="5">
        <v>44356.25</v>
      </c>
      <c r="B3824" s="9">
        <v>17.485461896901175</v>
      </c>
    </row>
    <row r="3825" spans="1:2" x14ac:dyDescent="0.25">
      <c r="A3825" s="5">
        <v>44356.291666666664</v>
      </c>
      <c r="B3825" s="9">
        <v>17.892549606058445</v>
      </c>
    </row>
    <row r="3826" spans="1:2" x14ac:dyDescent="0.25">
      <c r="A3826" s="5">
        <v>44356.333333333336</v>
      </c>
      <c r="B3826" s="9">
        <v>18.789346909674848</v>
      </c>
    </row>
    <row r="3827" spans="1:2" x14ac:dyDescent="0.25">
      <c r="A3827" s="5">
        <v>44356.375</v>
      </c>
      <c r="B3827" s="9">
        <v>19.459576012821053</v>
      </c>
    </row>
    <row r="3828" spans="1:2" x14ac:dyDescent="0.25">
      <c r="A3828" s="5">
        <v>44356.416666666664</v>
      </c>
      <c r="B3828" s="9">
        <v>19.507497314295204</v>
      </c>
    </row>
    <row r="3829" spans="1:2" x14ac:dyDescent="0.25">
      <c r="A3829" s="5">
        <v>44356.458333333336</v>
      </c>
      <c r="B3829" s="9">
        <v>20.547800013515374</v>
      </c>
    </row>
    <row r="3830" spans="1:2" x14ac:dyDescent="0.25">
      <c r="A3830" s="5">
        <v>44356.5</v>
      </c>
      <c r="B3830" s="9">
        <v>21.258994705599733</v>
      </c>
    </row>
    <row r="3831" spans="1:2" x14ac:dyDescent="0.25">
      <c r="A3831" s="5">
        <v>44356.541666666664</v>
      </c>
      <c r="B3831" s="9">
        <v>21.314613555567636</v>
      </c>
    </row>
    <row r="3832" spans="1:2" x14ac:dyDescent="0.25">
      <c r="A3832" s="5">
        <v>44356.583333333336</v>
      </c>
      <c r="B3832" s="9">
        <v>21.63545631619801</v>
      </c>
    </row>
    <row r="3833" spans="1:2" x14ac:dyDescent="0.25">
      <c r="A3833" s="5">
        <v>44356.625</v>
      </c>
      <c r="B3833" s="9">
        <v>22.548332067309659</v>
      </c>
    </row>
    <row r="3834" spans="1:2" x14ac:dyDescent="0.25">
      <c r="A3834" s="5">
        <v>44356.666666666664</v>
      </c>
      <c r="B3834" s="9">
        <v>23.006434010009823</v>
      </c>
    </row>
    <row r="3835" spans="1:2" x14ac:dyDescent="0.25">
      <c r="A3835" s="5">
        <v>44356.708333333336</v>
      </c>
      <c r="B3835" s="9">
        <v>22.921330090675585</v>
      </c>
    </row>
    <row r="3836" spans="1:2" x14ac:dyDescent="0.25">
      <c r="A3836" s="5">
        <v>44356.75</v>
      </c>
      <c r="B3836" s="9">
        <v>22.366904518067685</v>
      </c>
    </row>
    <row r="3837" spans="1:2" x14ac:dyDescent="0.25">
      <c r="A3837" s="5">
        <v>44356.791666666664</v>
      </c>
      <c r="B3837" s="9">
        <v>22.146032784468417</v>
      </c>
    </row>
    <row r="3838" spans="1:2" x14ac:dyDescent="0.25">
      <c r="A3838" s="5">
        <v>44356.833333333336</v>
      </c>
      <c r="B3838" s="9">
        <v>22.232776482611886</v>
      </c>
    </row>
    <row r="3839" spans="1:2" x14ac:dyDescent="0.25">
      <c r="A3839" s="5">
        <v>44356.875</v>
      </c>
      <c r="B3839" s="9">
        <v>22.601896767332331</v>
      </c>
    </row>
    <row r="3840" spans="1:2" x14ac:dyDescent="0.25">
      <c r="A3840" s="5">
        <v>44356.916666666664</v>
      </c>
      <c r="B3840" s="9">
        <v>22.057064269512953</v>
      </c>
    </row>
    <row r="3841" spans="1:2" x14ac:dyDescent="0.25">
      <c r="A3841" s="5">
        <v>44356.958333333336</v>
      </c>
      <c r="B3841" s="9">
        <v>20.893626672798792</v>
      </c>
    </row>
    <row r="3842" spans="1:2" x14ac:dyDescent="0.25">
      <c r="A3842" s="6">
        <v>44357</v>
      </c>
      <c r="B3842" s="9">
        <v>19.83952425160183</v>
      </c>
    </row>
    <row r="3843" spans="1:2" x14ac:dyDescent="0.25">
      <c r="A3843" s="5">
        <v>44357.041666666664</v>
      </c>
      <c r="B3843" s="9">
        <v>19.252106496573536</v>
      </c>
    </row>
    <row r="3844" spans="1:2" x14ac:dyDescent="0.25">
      <c r="A3844" s="5">
        <v>44357.083333333336</v>
      </c>
      <c r="B3844" s="9">
        <v>19.307648059765295</v>
      </c>
    </row>
    <row r="3845" spans="1:2" x14ac:dyDescent="0.25">
      <c r="A3845" s="5">
        <v>44357.125</v>
      </c>
      <c r="B3845" s="9">
        <v>18.866599728350327</v>
      </c>
    </row>
    <row r="3846" spans="1:2" x14ac:dyDescent="0.25">
      <c r="A3846" s="5">
        <v>44357.166666666664</v>
      </c>
      <c r="B3846" s="9">
        <v>18.713155210584969</v>
      </c>
    </row>
    <row r="3847" spans="1:2" x14ac:dyDescent="0.25">
      <c r="A3847" s="5">
        <v>44357.208333333336</v>
      </c>
      <c r="B3847" s="9">
        <v>18.580987755301738</v>
      </c>
    </row>
    <row r="3848" spans="1:2" x14ac:dyDescent="0.25">
      <c r="A3848" s="5">
        <v>44357.25</v>
      </c>
      <c r="B3848" s="9">
        <v>18.653016608612926</v>
      </c>
    </row>
    <row r="3849" spans="1:2" x14ac:dyDescent="0.25">
      <c r="A3849" s="5">
        <v>44357.291666666664</v>
      </c>
      <c r="B3849" s="9">
        <v>19.748190198929667</v>
      </c>
    </row>
    <row r="3850" spans="1:2" x14ac:dyDescent="0.25">
      <c r="A3850" s="5">
        <v>44357.333333333336</v>
      </c>
      <c r="B3850" s="9">
        <v>20.357423010891033</v>
      </c>
    </row>
    <row r="3851" spans="1:2" x14ac:dyDescent="0.25">
      <c r="A3851" s="5">
        <v>44357.375</v>
      </c>
      <c r="B3851" s="9">
        <v>20.803839387545079</v>
      </c>
    </row>
    <row r="3852" spans="1:2" x14ac:dyDescent="0.25">
      <c r="A3852" s="5">
        <v>44357.416666666664</v>
      </c>
      <c r="B3852" s="9">
        <v>21.041952426865201</v>
      </c>
    </row>
    <row r="3853" spans="1:2" x14ac:dyDescent="0.25">
      <c r="A3853" s="5">
        <v>44357.458333333336</v>
      </c>
      <c r="B3853" s="9">
        <v>21.277791417561517</v>
      </c>
    </row>
    <row r="3854" spans="1:2" x14ac:dyDescent="0.25">
      <c r="A3854" s="5">
        <v>44357.5</v>
      </c>
      <c r="B3854" s="9">
        <v>20.743924634444312</v>
      </c>
    </row>
    <row r="3855" spans="1:2" x14ac:dyDescent="0.25">
      <c r="A3855" s="5">
        <v>44357.541666666664</v>
      </c>
      <c r="B3855" s="9">
        <v>20.779853208762688</v>
      </c>
    </row>
    <row r="3856" spans="1:2" x14ac:dyDescent="0.25">
      <c r="A3856" s="5">
        <v>44357.583333333336</v>
      </c>
      <c r="B3856" s="9">
        <v>21.466632574345102</v>
      </c>
    </row>
    <row r="3857" spans="1:2" x14ac:dyDescent="0.25">
      <c r="A3857" s="5">
        <v>44357.625</v>
      </c>
      <c r="B3857" s="9">
        <v>21.582357422230654</v>
      </c>
    </row>
    <row r="3858" spans="1:2" x14ac:dyDescent="0.25">
      <c r="A3858" s="5">
        <v>44357.666666666664</v>
      </c>
      <c r="B3858" s="9">
        <v>22.053681541647816</v>
      </c>
    </row>
    <row r="3859" spans="1:2" x14ac:dyDescent="0.25">
      <c r="A3859" s="5">
        <v>44357.708333333336</v>
      </c>
      <c r="B3859" s="9">
        <v>22.995011927820567</v>
      </c>
    </row>
    <row r="3860" spans="1:2" x14ac:dyDescent="0.25">
      <c r="A3860" s="5">
        <v>44357.75</v>
      </c>
      <c r="B3860" s="9">
        <v>23.555279550597596</v>
      </c>
    </row>
    <row r="3861" spans="1:2" x14ac:dyDescent="0.25">
      <c r="A3861" s="5">
        <v>44357.791666666664</v>
      </c>
      <c r="B3861" s="9">
        <v>23.318528078371966</v>
      </c>
    </row>
    <row r="3862" spans="1:2" x14ac:dyDescent="0.25">
      <c r="A3862" s="5">
        <v>44357.833333333336</v>
      </c>
      <c r="B3862" s="9">
        <v>23.251905964962528</v>
      </c>
    </row>
    <row r="3863" spans="1:2" x14ac:dyDescent="0.25">
      <c r="A3863" s="5">
        <v>44357.875</v>
      </c>
      <c r="B3863" s="9">
        <v>23.157150923798032</v>
      </c>
    </row>
    <row r="3864" spans="1:2" x14ac:dyDescent="0.25">
      <c r="A3864" s="5">
        <v>44357.916666666664</v>
      </c>
      <c r="B3864" s="9">
        <v>22.236184564914822</v>
      </c>
    </row>
    <row r="3865" spans="1:2" x14ac:dyDescent="0.25">
      <c r="A3865" s="5">
        <v>44357.958333333336</v>
      </c>
      <c r="B3865" s="9">
        <v>20.803839387545079</v>
      </c>
    </row>
    <row r="3866" spans="1:2" x14ac:dyDescent="0.25">
      <c r="A3866" s="6">
        <v>44358</v>
      </c>
      <c r="B3866" s="9">
        <v>19.94509319855133</v>
      </c>
    </row>
    <row r="3867" spans="1:2" x14ac:dyDescent="0.25">
      <c r="A3867" s="5">
        <v>44358.041666666664</v>
      </c>
      <c r="B3867" s="9">
        <v>19.119496181344108</v>
      </c>
    </row>
    <row r="3868" spans="1:2" x14ac:dyDescent="0.25">
      <c r="A3868" s="5">
        <v>44358.083333333336</v>
      </c>
      <c r="B3868" s="9">
        <v>18.686639467809478</v>
      </c>
    </row>
    <row r="3869" spans="1:2" x14ac:dyDescent="0.25">
      <c r="A3869" s="5">
        <v>44358.125</v>
      </c>
      <c r="B3869" s="9">
        <v>18.238678521244619</v>
      </c>
    </row>
    <row r="3870" spans="1:2" x14ac:dyDescent="0.25">
      <c r="A3870" s="5">
        <v>44358.166666666664</v>
      </c>
      <c r="B3870" s="9">
        <v>17.866656831118263</v>
      </c>
    </row>
    <row r="3871" spans="1:2" x14ac:dyDescent="0.25">
      <c r="A3871" s="5">
        <v>44358.208333333336</v>
      </c>
      <c r="B3871" s="9">
        <v>17.863253116433516</v>
      </c>
    </row>
    <row r="3872" spans="1:2" x14ac:dyDescent="0.25">
      <c r="A3872" s="5">
        <v>44358.25</v>
      </c>
      <c r="B3872" s="9">
        <v>17.935572676169027</v>
      </c>
    </row>
    <row r="3873" spans="1:2" x14ac:dyDescent="0.25">
      <c r="A3873" s="5">
        <v>44358.291666666664</v>
      </c>
      <c r="B3873" s="9">
        <v>18.324641693832096</v>
      </c>
    </row>
    <row r="3874" spans="1:2" x14ac:dyDescent="0.25">
      <c r="A3874" s="5">
        <v>44358.333333333336</v>
      </c>
      <c r="B3874" s="9">
        <v>18.783584816767597</v>
      </c>
    </row>
    <row r="3875" spans="1:2" x14ac:dyDescent="0.25">
      <c r="A3875" s="5">
        <v>44358.375</v>
      </c>
      <c r="B3875" s="9">
        <v>19.018487428302823</v>
      </c>
    </row>
    <row r="3876" spans="1:2" x14ac:dyDescent="0.25">
      <c r="A3876" s="5">
        <v>44358.416666666664</v>
      </c>
      <c r="B3876" s="9">
        <v>19.7938031518202</v>
      </c>
    </row>
    <row r="3877" spans="1:2" x14ac:dyDescent="0.25">
      <c r="A3877" s="5">
        <v>44358.458333333336</v>
      </c>
      <c r="B3877" s="9">
        <v>20.207631719737716</v>
      </c>
    </row>
    <row r="3878" spans="1:2" x14ac:dyDescent="0.25">
      <c r="A3878" s="5">
        <v>44358.5</v>
      </c>
      <c r="B3878" s="9">
        <v>20.291753055928666</v>
      </c>
    </row>
    <row r="3879" spans="1:2" x14ac:dyDescent="0.25">
      <c r="A3879" s="5">
        <v>44358.541666666664</v>
      </c>
      <c r="B3879" s="9">
        <v>20.598441810116846</v>
      </c>
    </row>
    <row r="3880" spans="1:2" x14ac:dyDescent="0.25">
      <c r="A3880" s="5">
        <v>44358.583333333336</v>
      </c>
      <c r="B3880" s="9">
        <v>21.509547355916567</v>
      </c>
    </row>
    <row r="3881" spans="1:2" x14ac:dyDescent="0.25">
      <c r="A3881" s="5">
        <v>44358.625</v>
      </c>
      <c r="B3881" s="9">
        <v>21.397480289489192</v>
      </c>
    </row>
    <row r="3882" spans="1:2" x14ac:dyDescent="0.25">
      <c r="A3882" s="5">
        <v>44358.666666666664</v>
      </c>
      <c r="B3882" s="9">
        <v>21.926335117237038</v>
      </c>
    </row>
    <row r="3883" spans="1:2" x14ac:dyDescent="0.25">
      <c r="A3883" s="5">
        <v>44358.708333333336</v>
      </c>
      <c r="B3883" s="9">
        <v>23.267879861248815</v>
      </c>
    </row>
    <row r="3884" spans="1:2" x14ac:dyDescent="0.25">
      <c r="A3884" s="5">
        <v>44358.75</v>
      </c>
      <c r="B3884" s="9">
        <v>23.419224489319216</v>
      </c>
    </row>
    <row r="3885" spans="1:2" x14ac:dyDescent="0.25">
      <c r="A3885" s="5">
        <v>44358.791666666664</v>
      </c>
      <c r="B3885" s="9">
        <v>23.251905964962528</v>
      </c>
    </row>
    <row r="3886" spans="1:2" x14ac:dyDescent="0.25">
      <c r="A3886" s="5">
        <v>44358.833333333336</v>
      </c>
      <c r="B3886" s="9">
        <v>23.032812037533791</v>
      </c>
    </row>
    <row r="3887" spans="1:2" x14ac:dyDescent="0.25">
      <c r="A3887" s="5">
        <v>44358.875</v>
      </c>
      <c r="B3887" s="9">
        <v>23.410297831496138</v>
      </c>
    </row>
    <row r="3888" spans="1:2" x14ac:dyDescent="0.25">
      <c r="A3888" s="5">
        <v>44358.916666666664</v>
      </c>
      <c r="B3888" s="9">
        <v>22.605356519816574</v>
      </c>
    </row>
    <row r="3889" spans="1:2" x14ac:dyDescent="0.25">
      <c r="A3889" s="5">
        <v>44358.958333333336</v>
      </c>
      <c r="B3889" s="9">
        <v>20.946713497000619</v>
      </c>
    </row>
    <row r="3890" spans="1:2" x14ac:dyDescent="0.25">
      <c r="A3890" s="6">
        <v>44359</v>
      </c>
      <c r="B3890" s="9">
        <v>19.646711741165976</v>
      </c>
    </row>
    <row r="3891" spans="1:2" x14ac:dyDescent="0.25">
      <c r="A3891" s="5">
        <v>44359.041666666664</v>
      </c>
      <c r="B3891" s="9">
        <v>19.458828218811615</v>
      </c>
    </row>
    <row r="3892" spans="1:2" x14ac:dyDescent="0.25">
      <c r="A3892" s="5">
        <v>44359.083333333336</v>
      </c>
      <c r="B3892" s="9">
        <v>19.018487428302823</v>
      </c>
    </row>
    <row r="3893" spans="1:2" x14ac:dyDescent="0.25">
      <c r="A3893" s="5">
        <v>44359.125</v>
      </c>
      <c r="B3893" s="9">
        <v>18.58169941022506</v>
      </c>
    </row>
    <row r="3894" spans="1:2" x14ac:dyDescent="0.25">
      <c r="A3894" s="5">
        <v>44359.166666666664</v>
      </c>
      <c r="B3894" s="9">
        <v>18.308532732522277</v>
      </c>
    </row>
    <row r="3895" spans="1:2" x14ac:dyDescent="0.25">
      <c r="A3895" s="5">
        <v>44359.208333333336</v>
      </c>
      <c r="B3895" s="9">
        <v>18.203168545605291</v>
      </c>
    </row>
    <row r="3896" spans="1:2" x14ac:dyDescent="0.25">
      <c r="A3896" s="5">
        <v>44359.25</v>
      </c>
      <c r="B3896" s="9">
        <v>18.382202968507013</v>
      </c>
    </row>
    <row r="3897" spans="1:2" x14ac:dyDescent="0.25">
      <c r="A3897" s="5">
        <v>44359.291666666664</v>
      </c>
      <c r="B3897" s="9">
        <v>18.98785918813461</v>
      </c>
    </row>
    <row r="3898" spans="1:2" x14ac:dyDescent="0.25">
      <c r="A3898" s="5">
        <v>44359.333333333336</v>
      </c>
      <c r="B3898" s="9">
        <v>20.186656135053596</v>
      </c>
    </row>
    <row r="3899" spans="1:2" x14ac:dyDescent="0.25">
      <c r="A3899" s="5">
        <v>44359.375</v>
      </c>
      <c r="B3899" s="9">
        <v>21.230421504899102</v>
      </c>
    </row>
    <row r="3900" spans="1:2" x14ac:dyDescent="0.25">
      <c r="A3900" s="5">
        <v>44359.416666666664</v>
      </c>
      <c r="B3900" s="9">
        <v>21.257360959927475</v>
      </c>
    </row>
    <row r="3901" spans="1:2" x14ac:dyDescent="0.25">
      <c r="A3901" s="5">
        <v>44359.458333333336</v>
      </c>
      <c r="B3901" s="9">
        <v>21.464983628026495</v>
      </c>
    </row>
    <row r="3902" spans="1:2" x14ac:dyDescent="0.25">
      <c r="A3902" s="5">
        <v>44359.5</v>
      </c>
      <c r="B3902" s="9">
        <v>21.141672154368319</v>
      </c>
    </row>
    <row r="3903" spans="1:2" x14ac:dyDescent="0.25">
      <c r="A3903" s="5">
        <v>44359.541666666664</v>
      </c>
      <c r="B3903" s="9">
        <v>20.39504386870513</v>
      </c>
    </row>
    <row r="3904" spans="1:2" x14ac:dyDescent="0.25">
      <c r="A3904" s="5">
        <v>44359.583333333336</v>
      </c>
      <c r="B3904" s="9">
        <v>21.266348048144614</v>
      </c>
    </row>
    <row r="3905" spans="1:2" x14ac:dyDescent="0.25">
      <c r="A3905" s="5">
        <v>44359.625</v>
      </c>
      <c r="B3905" s="9">
        <v>21.183152649498261</v>
      </c>
    </row>
    <row r="3906" spans="1:2" x14ac:dyDescent="0.25">
      <c r="A3906" s="5">
        <v>44359.666666666664</v>
      </c>
      <c r="B3906" s="9">
        <v>22.678122352793906</v>
      </c>
    </row>
    <row r="3907" spans="1:2" x14ac:dyDescent="0.25">
      <c r="A3907" s="5">
        <v>44359.708333333336</v>
      </c>
      <c r="B3907" s="9">
        <v>23.07331085772767</v>
      </c>
    </row>
    <row r="3908" spans="1:2" x14ac:dyDescent="0.25">
      <c r="A3908" s="5">
        <v>44359.75</v>
      </c>
      <c r="B3908" s="9">
        <v>23.323865147359871</v>
      </c>
    </row>
    <row r="3909" spans="1:2" x14ac:dyDescent="0.25">
      <c r="A3909" s="5">
        <v>44359.791666666664</v>
      </c>
      <c r="B3909" s="9">
        <v>23.137711206785283</v>
      </c>
    </row>
    <row r="3910" spans="1:2" x14ac:dyDescent="0.25">
      <c r="A3910" s="5">
        <v>44359.833333333336</v>
      </c>
      <c r="B3910" s="9">
        <v>22.702424734432245</v>
      </c>
    </row>
    <row r="3911" spans="1:2" x14ac:dyDescent="0.25">
      <c r="A3911" s="5">
        <v>44359.875</v>
      </c>
      <c r="B3911" s="9">
        <v>22.822544845579767</v>
      </c>
    </row>
    <row r="3912" spans="1:2" x14ac:dyDescent="0.25">
      <c r="A3912" s="5">
        <v>44359.916666666664</v>
      </c>
      <c r="B3912" s="9">
        <v>21.817247817979535</v>
      </c>
    </row>
    <row r="3913" spans="1:2" x14ac:dyDescent="0.25">
      <c r="A3913" s="5">
        <v>44359.958333333336</v>
      </c>
      <c r="B3913" s="9">
        <v>20.719209226868795</v>
      </c>
    </row>
    <row r="3914" spans="1:2" x14ac:dyDescent="0.25">
      <c r="A3914" s="6">
        <v>44360</v>
      </c>
      <c r="B3914" s="9">
        <v>19.886883002360122</v>
      </c>
    </row>
    <row r="3915" spans="1:2" x14ac:dyDescent="0.25">
      <c r="A3915" s="5">
        <v>44360.041666666664</v>
      </c>
      <c r="B3915" s="9">
        <v>19.250627701363594</v>
      </c>
    </row>
    <row r="3916" spans="1:2" x14ac:dyDescent="0.25">
      <c r="A3916" s="5">
        <v>44360.083333333336</v>
      </c>
      <c r="B3916" s="9">
        <v>19.070384247744943</v>
      </c>
    </row>
    <row r="3917" spans="1:2" x14ac:dyDescent="0.25">
      <c r="A3917" s="5">
        <v>44360.125</v>
      </c>
      <c r="B3917" s="9">
        <v>18.278458606668703</v>
      </c>
    </row>
    <row r="3918" spans="1:2" x14ac:dyDescent="0.25">
      <c r="A3918" s="5">
        <v>44360.166666666664</v>
      </c>
      <c r="B3918" s="9">
        <v>17.838768540816023</v>
      </c>
    </row>
    <row r="3919" spans="1:2" x14ac:dyDescent="0.25">
      <c r="A3919" s="5">
        <v>44360.208333333336</v>
      </c>
      <c r="B3919" s="9">
        <v>17.791271095161459</v>
      </c>
    </row>
    <row r="3920" spans="1:2" x14ac:dyDescent="0.25">
      <c r="A3920" s="5">
        <v>44360.25</v>
      </c>
      <c r="B3920" s="9">
        <v>18.337961082933685</v>
      </c>
    </row>
    <row r="3921" spans="1:2" x14ac:dyDescent="0.25">
      <c r="A3921" s="5">
        <v>44360.291666666664</v>
      </c>
      <c r="B3921" s="9">
        <v>18.636587051852583</v>
      </c>
    </row>
    <row r="3922" spans="1:2" x14ac:dyDescent="0.25">
      <c r="A3922" s="5">
        <v>44360.333333333336</v>
      </c>
      <c r="B3922" s="9">
        <v>19.022137177164833</v>
      </c>
    </row>
    <row r="3923" spans="1:2" x14ac:dyDescent="0.25">
      <c r="A3923" s="5">
        <v>44360.375</v>
      </c>
      <c r="B3923" s="9">
        <v>18.709569598837547</v>
      </c>
    </row>
    <row r="3924" spans="1:2" x14ac:dyDescent="0.25">
      <c r="A3924" s="5">
        <v>44360.416666666664</v>
      </c>
      <c r="B3924" s="9">
        <v>19.581115271072388</v>
      </c>
    </row>
    <row r="3925" spans="1:2" x14ac:dyDescent="0.25">
      <c r="A3925" s="5">
        <v>44360.458333333336</v>
      </c>
      <c r="B3925" s="9">
        <v>20.731961961366238</v>
      </c>
    </row>
    <row r="3926" spans="1:2" x14ac:dyDescent="0.25">
      <c r="A3926" s="5">
        <v>44360.5</v>
      </c>
      <c r="B3926" s="9">
        <v>20.536738522787282</v>
      </c>
    </row>
    <row r="3927" spans="1:2" x14ac:dyDescent="0.25">
      <c r="A3927" s="5">
        <v>44360.541666666664</v>
      </c>
      <c r="B3927" s="9">
        <v>20.513055155299984</v>
      </c>
    </row>
    <row r="3928" spans="1:2" x14ac:dyDescent="0.25">
      <c r="A3928" s="5">
        <v>44360.583333333336</v>
      </c>
      <c r="B3928" s="9">
        <v>20.774260323997467</v>
      </c>
    </row>
    <row r="3929" spans="1:2" x14ac:dyDescent="0.25">
      <c r="A3929" s="5">
        <v>44360.625</v>
      </c>
      <c r="B3929" s="9">
        <v>20.298778983760737</v>
      </c>
    </row>
    <row r="3930" spans="1:2" x14ac:dyDescent="0.25">
      <c r="A3930" s="5">
        <v>44360.666666666664</v>
      </c>
      <c r="B3930" s="9">
        <v>20.099880139901064</v>
      </c>
    </row>
    <row r="3931" spans="1:2" x14ac:dyDescent="0.25">
      <c r="A3931" s="5">
        <v>44360.708333333336</v>
      </c>
      <c r="B3931" s="9">
        <v>20.681792544691511</v>
      </c>
    </row>
    <row r="3932" spans="1:2" x14ac:dyDescent="0.25">
      <c r="A3932" s="5">
        <v>44360.75</v>
      </c>
      <c r="B3932" s="9">
        <v>21.390905412613691</v>
      </c>
    </row>
    <row r="3933" spans="1:2" x14ac:dyDescent="0.25">
      <c r="A3933" s="5">
        <v>44360.791666666664</v>
      </c>
      <c r="B3933" s="9">
        <v>21.859983087413511</v>
      </c>
    </row>
    <row r="3934" spans="1:2" x14ac:dyDescent="0.25">
      <c r="A3934" s="5">
        <v>44360.833333333336</v>
      </c>
      <c r="B3934" s="9">
        <v>22.101083471169005</v>
      </c>
    </row>
    <row r="3935" spans="1:2" x14ac:dyDescent="0.25">
      <c r="A3935" s="5">
        <v>44360.875</v>
      </c>
      <c r="B3935" s="9">
        <v>21.974325804756131</v>
      </c>
    </row>
    <row r="3936" spans="1:2" x14ac:dyDescent="0.25">
      <c r="A3936" s="5">
        <v>44360.916666666664</v>
      </c>
      <c r="B3936" s="9">
        <v>21.502113984672263</v>
      </c>
    </row>
    <row r="3937" spans="1:2" x14ac:dyDescent="0.25">
      <c r="A3937" s="5">
        <v>44360.958333333336</v>
      </c>
      <c r="B3937" s="9">
        <v>20.223961203945667</v>
      </c>
    </row>
    <row r="3938" spans="1:2" x14ac:dyDescent="0.25">
      <c r="A3938" s="6">
        <v>44361</v>
      </c>
      <c r="B3938" s="9">
        <v>19.022867217059638</v>
      </c>
    </row>
    <row r="3939" spans="1:2" x14ac:dyDescent="0.25">
      <c r="A3939" s="5">
        <v>44361.041666666664</v>
      </c>
      <c r="B3939" s="9">
        <v>18.514226324695155</v>
      </c>
    </row>
    <row r="3940" spans="1:2" x14ac:dyDescent="0.25">
      <c r="A3940" s="5">
        <v>44361.083333333336</v>
      </c>
      <c r="B3940" s="9">
        <v>17.972544492303612</v>
      </c>
    </row>
    <row r="3941" spans="1:2" x14ac:dyDescent="0.25">
      <c r="A3941" s="5">
        <v>44361.125</v>
      </c>
      <c r="B3941" s="9">
        <v>17.520684689100328</v>
      </c>
    </row>
    <row r="3942" spans="1:2" x14ac:dyDescent="0.25">
      <c r="A3942" s="5">
        <v>44361.166666666664</v>
      </c>
      <c r="B3942" s="9">
        <v>17.263472236368056</v>
      </c>
    </row>
    <row r="3943" spans="1:2" x14ac:dyDescent="0.25">
      <c r="A3943" s="5">
        <v>44361.208333333336</v>
      </c>
      <c r="B3943" s="9">
        <v>17.451647934881581</v>
      </c>
    </row>
    <row r="3944" spans="1:2" x14ac:dyDescent="0.25">
      <c r="A3944" s="5">
        <v>44361.25</v>
      </c>
      <c r="B3944" s="9">
        <v>16.960209058169465</v>
      </c>
    </row>
    <row r="3945" spans="1:2" x14ac:dyDescent="0.25">
      <c r="A3945" s="5">
        <v>44361.291666666664</v>
      </c>
      <c r="B3945" s="9">
        <v>17.097119358243599</v>
      </c>
    </row>
    <row r="3946" spans="1:2" x14ac:dyDescent="0.25">
      <c r="A3946" s="5">
        <v>44361.333333333336</v>
      </c>
      <c r="B3946" s="9">
        <v>17.236697378391341</v>
      </c>
    </row>
    <row r="3947" spans="1:2" x14ac:dyDescent="0.25">
      <c r="A3947" s="5">
        <v>44361.375</v>
      </c>
      <c r="B3947" s="9">
        <v>17.68931356535505</v>
      </c>
    </row>
    <row r="3948" spans="1:2" x14ac:dyDescent="0.25">
      <c r="A3948" s="5">
        <v>44361.416666666664</v>
      </c>
      <c r="B3948" s="9">
        <v>18.302233551798423</v>
      </c>
    </row>
    <row r="3949" spans="1:2" x14ac:dyDescent="0.25">
      <c r="A3949" s="5">
        <v>44361.458333333336</v>
      </c>
      <c r="B3949" s="9">
        <v>18.482360017973864</v>
      </c>
    </row>
    <row r="3950" spans="1:2" x14ac:dyDescent="0.25">
      <c r="A3950" s="5">
        <v>44361.5</v>
      </c>
      <c r="B3950" s="9">
        <v>18.714589665569559</v>
      </c>
    </row>
    <row r="3951" spans="1:2" x14ac:dyDescent="0.25">
      <c r="A3951" s="5">
        <v>44361.541666666664</v>
      </c>
      <c r="B3951" s="9">
        <v>19.125369305059564</v>
      </c>
    </row>
    <row r="3952" spans="1:2" x14ac:dyDescent="0.25">
      <c r="A3952" s="5">
        <v>44361.583333333336</v>
      </c>
      <c r="B3952" s="9">
        <v>19.17021509425998</v>
      </c>
    </row>
    <row r="3953" spans="1:2" x14ac:dyDescent="0.25">
      <c r="A3953" s="5">
        <v>44361.625</v>
      </c>
      <c r="B3953" s="9">
        <v>19.8792366835645</v>
      </c>
    </row>
    <row r="3954" spans="1:2" x14ac:dyDescent="0.25">
      <c r="A3954" s="5">
        <v>44361.666666666664</v>
      </c>
      <c r="B3954" s="9">
        <v>19.881530263774749</v>
      </c>
    </row>
    <row r="3955" spans="1:2" x14ac:dyDescent="0.25">
      <c r="A3955" s="5">
        <v>44361.708333333336</v>
      </c>
      <c r="B3955" s="9">
        <v>21.008813514877467</v>
      </c>
    </row>
    <row r="3956" spans="1:2" x14ac:dyDescent="0.25">
      <c r="A3956" s="5">
        <v>44361.75</v>
      </c>
      <c r="B3956" s="9">
        <v>21.613870050367051</v>
      </c>
    </row>
    <row r="3957" spans="1:2" x14ac:dyDescent="0.25">
      <c r="A3957" s="5">
        <v>44361.791666666664</v>
      </c>
      <c r="B3957" s="9">
        <v>21.117308362691162</v>
      </c>
    </row>
    <row r="3958" spans="1:2" x14ac:dyDescent="0.25">
      <c r="A3958" s="5">
        <v>44361.833333333336</v>
      </c>
      <c r="B3958" s="9">
        <v>20.971693383806493</v>
      </c>
    </row>
    <row r="3959" spans="1:2" x14ac:dyDescent="0.25">
      <c r="A3959" s="5">
        <v>44361.875</v>
      </c>
      <c r="B3959" s="9">
        <v>21.431206709462852</v>
      </c>
    </row>
    <row r="3960" spans="1:2" x14ac:dyDescent="0.25">
      <c r="A3960" s="5">
        <v>44361.916666666664</v>
      </c>
      <c r="B3960" s="9">
        <v>20.660327865692381</v>
      </c>
    </row>
    <row r="3961" spans="1:2" x14ac:dyDescent="0.25">
      <c r="A3961" s="5">
        <v>44361.958333333336</v>
      </c>
      <c r="B3961" s="9">
        <v>20.4398085344626</v>
      </c>
    </row>
    <row r="3962" spans="1:2" x14ac:dyDescent="0.25">
      <c r="A3962" s="6">
        <v>44362</v>
      </c>
      <c r="B3962" s="9">
        <v>19.621049272296858</v>
      </c>
    </row>
    <row r="3963" spans="1:2" x14ac:dyDescent="0.25">
      <c r="A3963" s="5">
        <v>44362.041666666664</v>
      </c>
      <c r="B3963" s="9">
        <v>19.040397186776019</v>
      </c>
    </row>
    <row r="3964" spans="1:2" x14ac:dyDescent="0.25">
      <c r="A3964" s="5">
        <v>44362.083333333336</v>
      </c>
      <c r="B3964" s="9">
        <v>18.865152596146839</v>
      </c>
    </row>
    <row r="3965" spans="1:2" x14ac:dyDescent="0.25">
      <c r="A3965" s="5">
        <v>44362.125</v>
      </c>
      <c r="B3965" s="9">
        <v>18.364632395326609</v>
      </c>
    </row>
    <row r="3966" spans="1:2" x14ac:dyDescent="0.25">
      <c r="A3966" s="5">
        <v>44362.166666666664</v>
      </c>
      <c r="B3966" s="9">
        <v>18.016476375128157</v>
      </c>
    </row>
    <row r="3967" spans="1:2" x14ac:dyDescent="0.25">
      <c r="A3967" s="5">
        <v>44362.208333333336</v>
      </c>
      <c r="B3967" s="9">
        <v>18.237981496192397</v>
      </c>
    </row>
    <row r="3968" spans="1:2" x14ac:dyDescent="0.25">
      <c r="A3968" s="5">
        <v>44362.25</v>
      </c>
      <c r="B3968" s="9">
        <v>18.016476375128157</v>
      </c>
    </row>
    <row r="3969" spans="1:2" x14ac:dyDescent="0.25">
      <c r="A3969" s="5">
        <v>44362.291666666664</v>
      </c>
      <c r="B3969" s="9">
        <v>17.72030092655795</v>
      </c>
    </row>
    <row r="3970" spans="1:2" x14ac:dyDescent="0.25">
      <c r="A3970" s="5">
        <v>44362.333333333336</v>
      </c>
      <c r="B3970" s="9">
        <v>18.280554999047514</v>
      </c>
    </row>
    <row r="3971" spans="1:2" x14ac:dyDescent="0.25">
      <c r="A3971" s="5">
        <v>44362.375</v>
      </c>
      <c r="B3971" s="9">
        <v>18.658020062780832</v>
      </c>
    </row>
    <row r="3972" spans="1:2" x14ac:dyDescent="0.25">
      <c r="A3972" s="5">
        <v>44362.416666666664</v>
      </c>
      <c r="B3972" s="9">
        <v>19.357408093650207</v>
      </c>
    </row>
    <row r="3973" spans="1:2" x14ac:dyDescent="0.25">
      <c r="A3973" s="5">
        <v>44362.458333333336</v>
      </c>
      <c r="B3973" s="9">
        <v>20.363688347331557</v>
      </c>
    </row>
    <row r="3974" spans="1:2" x14ac:dyDescent="0.25">
      <c r="A3974" s="5">
        <v>44362.5</v>
      </c>
      <c r="B3974" s="9">
        <v>21.535996827107581</v>
      </c>
    </row>
    <row r="3975" spans="1:2" x14ac:dyDescent="0.25">
      <c r="A3975" s="5">
        <v>44362.541666666664</v>
      </c>
      <c r="B3975" s="9">
        <v>21.918766562378849</v>
      </c>
    </row>
    <row r="3976" spans="1:2" x14ac:dyDescent="0.25">
      <c r="A3976" s="5">
        <v>44362.583333333336</v>
      </c>
      <c r="B3976" s="9">
        <v>21.772919448079879</v>
      </c>
    </row>
    <row r="3977" spans="1:2" x14ac:dyDescent="0.25">
      <c r="A3977" s="5">
        <v>44362.625</v>
      </c>
      <c r="B3977" s="9">
        <v>21.95158120730078</v>
      </c>
    </row>
    <row r="3978" spans="1:2" x14ac:dyDescent="0.25">
      <c r="A3978" s="5">
        <v>44362.666666666664</v>
      </c>
      <c r="B3978" s="9">
        <v>21.892715720943023</v>
      </c>
    </row>
    <row r="3979" spans="1:2" x14ac:dyDescent="0.25">
      <c r="A3979" s="5">
        <v>44362.708333333336</v>
      </c>
      <c r="B3979" s="9">
        <v>22.588926976330853</v>
      </c>
    </row>
    <row r="3980" spans="1:2" x14ac:dyDescent="0.25">
      <c r="A3980" s="5">
        <v>44362.75</v>
      </c>
      <c r="B3980" s="9">
        <v>22.552647520368012</v>
      </c>
    </row>
    <row r="3981" spans="1:2" x14ac:dyDescent="0.25">
      <c r="A3981" s="5">
        <v>44362.791666666664</v>
      </c>
      <c r="B3981" s="9">
        <v>21.972640268739362</v>
      </c>
    </row>
    <row r="3982" spans="1:2" x14ac:dyDescent="0.25">
      <c r="A3982" s="5">
        <v>44362.833333333336</v>
      </c>
      <c r="B3982" s="9">
        <v>21.311338013287909</v>
      </c>
    </row>
    <row r="3983" spans="1:2" x14ac:dyDescent="0.25">
      <c r="A3983" s="5">
        <v>44362.875</v>
      </c>
      <c r="B3983" s="9">
        <v>21.023356087059991</v>
      </c>
    </row>
    <row r="3984" spans="1:2" x14ac:dyDescent="0.25">
      <c r="A3984" s="5">
        <v>44362.916666666664</v>
      </c>
      <c r="B3984" s="9">
        <v>20.990245503549566</v>
      </c>
    </row>
    <row r="3985" spans="1:2" x14ac:dyDescent="0.25">
      <c r="A3985" s="5">
        <v>44362.958333333336</v>
      </c>
      <c r="B3985" s="9">
        <v>19.850208069353545</v>
      </c>
    </row>
    <row r="3986" spans="1:2" x14ac:dyDescent="0.25">
      <c r="A3986" s="6">
        <v>44363</v>
      </c>
      <c r="B3986" s="9">
        <v>19.240279499463945</v>
      </c>
    </row>
    <row r="3987" spans="1:2" x14ac:dyDescent="0.25">
      <c r="A3987" s="5">
        <v>44363.041666666664</v>
      </c>
      <c r="B3987" s="9">
        <v>18.97766155074002</v>
      </c>
    </row>
    <row r="3988" spans="1:2" x14ac:dyDescent="0.25">
      <c r="A3988" s="5">
        <v>44363.083333333336</v>
      </c>
      <c r="B3988" s="9">
        <v>18.297335871298174</v>
      </c>
    </row>
    <row r="3989" spans="1:2" x14ac:dyDescent="0.25">
      <c r="A3989" s="5">
        <v>44363.125</v>
      </c>
      <c r="B3989" s="9">
        <v>18.10263569075628</v>
      </c>
    </row>
    <row r="3990" spans="1:2" x14ac:dyDescent="0.25">
      <c r="A3990" s="5">
        <v>44363.166666666664</v>
      </c>
      <c r="B3990" s="9">
        <v>17.95747132618239</v>
      </c>
    </row>
    <row r="3991" spans="1:2" x14ac:dyDescent="0.25">
      <c r="A3991" s="5">
        <v>44363.208333333336</v>
      </c>
      <c r="B3991" s="9">
        <v>17.979400737978114</v>
      </c>
    </row>
    <row r="3992" spans="1:2" x14ac:dyDescent="0.25">
      <c r="A3992" s="5">
        <v>44363.25</v>
      </c>
      <c r="B3992" s="9">
        <v>18.295237315981545</v>
      </c>
    </row>
    <row r="3993" spans="1:2" x14ac:dyDescent="0.25">
      <c r="A3993" s="5">
        <v>44363.291666666664</v>
      </c>
      <c r="B3993" s="9">
        <v>18.690936524194605</v>
      </c>
    </row>
    <row r="3994" spans="1:2" x14ac:dyDescent="0.25">
      <c r="A3994" s="5">
        <v>44363.333333333336</v>
      </c>
      <c r="B3994" s="9">
        <v>19.634630959351924</v>
      </c>
    </row>
    <row r="3995" spans="1:2" x14ac:dyDescent="0.25">
      <c r="A3995" s="5">
        <v>44363.375</v>
      </c>
      <c r="B3995" s="9">
        <v>20.915328193489444</v>
      </c>
    </row>
    <row r="3996" spans="1:2" x14ac:dyDescent="0.25">
      <c r="A3996" s="5">
        <v>44363.416666666664</v>
      </c>
      <c r="B3996" s="9">
        <v>22.214040621615407</v>
      </c>
    </row>
    <row r="3997" spans="1:2" x14ac:dyDescent="0.25">
      <c r="A3997" s="5">
        <v>44363.458333333336</v>
      </c>
      <c r="B3997" s="9">
        <v>22.342073520119214</v>
      </c>
    </row>
    <row r="3998" spans="1:2" x14ac:dyDescent="0.25">
      <c r="A3998" s="5">
        <v>44363.5</v>
      </c>
      <c r="B3998" s="9">
        <v>22.590655891267279</v>
      </c>
    </row>
    <row r="3999" spans="1:2" x14ac:dyDescent="0.25">
      <c r="A3999" s="5">
        <v>44363.541666666664</v>
      </c>
      <c r="B3999" s="9">
        <v>23.359473244818076</v>
      </c>
    </row>
    <row r="4000" spans="1:2" x14ac:dyDescent="0.25">
      <c r="A4000" s="5">
        <v>44363.583333333336</v>
      </c>
      <c r="B4000" s="9">
        <v>23.356800970244137</v>
      </c>
    </row>
    <row r="4001" spans="1:2" x14ac:dyDescent="0.25">
      <c r="A4001" s="5">
        <v>44363.625</v>
      </c>
      <c r="B4001" s="9">
        <v>23.675798470172246</v>
      </c>
    </row>
    <row r="4002" spans="1:2" x14ac:dyDescent="0.25">
      <c r="A4002" s="5">
        <v>44363.666666666664</v>
      </c>
      <c r="B4002" s="9">
        <v>23.649670280305781</v>
      </c>
    </row>
    <row r="4003" spans="1:2" x14ac:dyDescent="0.25">
      <c r="A4003" s="5">
        <v>44363.708333333336</v>
      </c>
      <c r="B4003" s="9">
        <v>23.553484846302425</v>
      </c>
    </row>
    <row r="4004" spans="1:2" x14ac:dyDescent="0.25">
      <c r="A4004" s="5">
        <v>44363.75</v>
      </c>
      <c r="B4004" s="9">
        <v>24.653767554889004</v>
      </c>
    </row>
    <row r="4005" spans="1:2" x14ac:dyDescent="0.25">
      <c r="A4005" s="5">
        <v>44363.791666666664</v>
      </c>
      <c r="B4005" s="9">
        <v>24.376938943303703</v>
      </c>
    </row>
    <row r="4006" spans="1:2" x14ac:dyDescent="0.25">
      <c r="A4006" s="5">
        <v>44363.833333333336</v>
      </c>
      <c r="B4006" s="9">
        <v>24.017763991137116</v>
      </c>
    </row>
    <row r="4007" spans="1:2" x14ac:dyDescent="0.25">
      <c r="A4007" s="5">
        <v>44363.875</v>
      </c>
      <c r="B4007" s="9">
        <v>24.049728047485896</v>
      </c>
    </row>
    <row r="4008" spans="1:2" x14ac:dyDescent="0.25">
      <c r="A4008" s="5">
        <v>44363.916666666664</v>
      </c>
      <c r="B4008" s="9">
        <v>23.381752713881955</v>
      </c>
    </row>
    <row r="4009" spans="1:2" x14ac:dyDescent="0.25">
      <c r="A4009" s="5">
        <v>44363.958333333336</v>
      </c>
      <c r="B4009" s="9">
        <v>21.546750711713834</v>
      </c>
    </row>
    <row r="4010" spans="1:2" x14ac:dyDescent="0.25">
      <c r="A4010" s="6">
        <v>44364</v>
      </c>
      <c r="B4010" s="9">
        <v>20.544638986776995</v>
      </c>
    </row>
    <row r="4011" spans="1:2" x14ac:dyDescent="0.25">
      <c r="A4011" s="5">
        <v>44364.041666666664</v>
      </c>
      <c r="B4011" s="9">
        <v>20.022720005313282</v>
      </c>
    </row>
    <row r="4012" spans="1:2" x14ac:dyDescent="0.25">
      <c r="A4012" s="5">
        <v>44364.083333333336</v>
      </c>
      <c r="B4012" s="9">
        <v>19.940491348178114</v>
      </c>
    </row>
    <row r="4013" spans="1:2" x14ac:dyDescent="0.25">
      <c r="A4013" s="5">
        <v>44364.125</v>
      </c>
      <c r="B4013" s="9">
        <v>19.303940031745306</v>
      </c>
    </row>
    <row r="4014" spans="1:2" x14ac:dyDescent="0.25">
      <c r="A4014" s="5">
        <v>44364.166666666664</v>
      </c>
      <c r="B4014" s="9">
        <v>18.889770185803076</v>
      </c>
    </row>
    <row r="4015" spans="1:2" x14ac:dyDescent="0.25">
      <c r="A4015" s="5">
        <v>44364.208333333336</v>
      </c>
      <c r="B4015" s="9">
        <v>19.094556854686836</v>
      </c>
    </row>
    <row r="4016" spans="1:2" x14ac:dyDescent="0.25">
      <c r="A4016" s="5">
        <v>44364.25</v>
      </c>
      <c r="B4016" s="9">
        <v>19.250627701363594</v>
      </c>
    </row>
    <row r="4017" spans="1:2" x14ac:dyDescent="0.25">
      <c r="A4017" s="5">
        <v>44364.291666666664</v>
      </c>
      <c r="B4017" s="9">
        <v>19.801415824916365</v>
      </c>
    </row>
    <row r="4018" spans="1:2" x14ac:dyDescent="0.25">
      <c r="A4018" s="5">
        <v>44364.333333333336</v>
      </c>
      <c r="B4018" s="9">
        <v>20.847884269023336</v>
      </c>
    </row>
    <row r="4019" spans="1:2" x14ac:dyDescent="0.25">
      <c r="A4019" s="5">
        <v>44364.375</v>
      </c>
      <c r="B4019" s="9">
        <v>21.835673057072121</v>
      </c>
    </row>
    <row r="4020" spans="1:2" x14ac:dyDescent="0.25">
      <c r="A4020" s="5">
        <v>44364.416666666664</v>
      </c>
      <c r="B4020" s="9">
        <v>23.385319171298754</v>
      </c>
    </row>
    <row r="4021" spans="1:2" x14ac:dyDescent="0.25">
      <c r="A4021" s="5">
        <v>44364.458333333336</v>
      </c>
      <c r="B4021" s="9">
        <v>24.119262424807797</v>
      </c>
    </row>
    <row r="4022" spans="1:2" x14ac:dyDescent="0.25">
      <c r="A4022" s="5">
        <v>44364.5</v>
      </c>
      <c r="B4022" s="9">
        <v>24.14767495401891</v>
      </c>
    </row>
    <row r="4023" spans="1:2" x14ac:dyDescent="0.25">
      <c r="A4023" s="5">
        <v>44364.541666666664</v>
      </c>
      <c r="B4023" s="9">
        <v>24.091793916131866</v>
      </c>
    </row>
    <row r="4024" spans="1:2" x14ac:dyDescent="0.25">
      <c r="A4024" s="5">
        <v>44364.583333333336</v>
      </c>
      <c r="B4024" s="9">
        <v>24.116514357287681</v>
      </c>
    </row>
    <row r="4025" spans="1:2" x14ac:dyDescent="0.25">
      <c r="A4025" s="5">
        <v>44364.625</v>
      </c>
      <c r="B4025" s="9">
        <v>24.608065492420529</v>
      </c>
    </row>
    <row r="4026" spans="1:2" x14ac:dyDescent="0.25">
      <c r="A4026" s="5">
        <v>44364.666666666664</v>
      </c>
      <c r="B4026" s="9">
        <v>23.989483701541175</v>
      </c>
    </row>
    <row r="4027" spans="1:2" x14ac:dyDescent="0.25">
      <c r="A4027" s="5">
        <v>44364.708333333336</v>
      </c>
      <c r="B4027" s="9">
        <v>24.18437893997363</v>
      </c>
    </row>
    <row r="4028" spans="1:2" x14ac:dyDescent="0.25">
      <c r="A4028" s="5">
        <v>44364.75</v>
      </c>
      <c r="B4028" s="9">
        <v>23.921183058259398</v>
      </c>
    </row>
    <row r="4029" spans="1:2" x14ac:dyDescent="0.25">
      <c r="A4029" s="5">
        <v>44364.791666666664</v>
      </c>
      <c r="B4029" s="9">
        <v>23.476426236008631</v>
      </c>
    </row>
    <row r="4030" spans="1:2" x14ac:dyDescent="0.25">
      <c r="A4030" s="5">
        <v>44364.833333333336</v>
      </c>
      <c r="B4030" s="9">
        <v>23.470163801824256</v>
      </c>
    </row>
    <row r="4031" spans="1:2" x14ac:dyDescent="0.25">
      <c r="A4031" s="5">
        <v>44364.875</v>
      </c>
      <c r="B4031" s="9">
        <v>23.564254874521673</v>
      </c>
    </row>
    <row r="4032" spans="1:2" x14ac:dyDescent="0.25">
      <c r="A4032" s="5">
        <v>44364.916666666664</v>
      </c>
      <c r="B4032" s="9">
        <v>22.997647342329117</v>
      </c>
    </row>
    <row r="4033" spans="1:2" x14ac:dyDescent="0.25">
      <c r="A4033" s="5">
        <v>44364.958333333336</v>
      </c>
      <c r="B4033" s="9">
        <v>21.426267981523843</v>
      </c>
    </row>
    <row r="4034" spans="1:2" x14ac:dyDescent="0.25">
      <c r="A4034" s="6">
        <v>44365</v>
      </c>
      <c r="B4034" s="9">
        <v>20.262894250675803</v>
      </c>
    </row>
    <row r="4035" spans="1:2" x14ac:dyDescent="0.25">
      <c r="A4035" s="5">
        <v>44365.041666666664</v>
      </c>
      <c r="B4035" s="9">
        <v>19.802938720025242</v>
      </c>
    </row>
    <row r="4036" spans="1:2" x14ac:dyDescent="0.25">
      <c r="A4036" s="5">
        <v>44365.083333333336</v>
      </c>
      <c r="B4036" s="9">
        <v>19.455089699376494</v>
      </c>
    </row>
    <row r="4037" spans="1:2" x14ac:dyDescent="0.25">
      <c r="A4037" s="5">
        <v>44365.125</v>
      </c>
      <c r="B4037" s="9">
        <v>19.063797396290756</v>
      </c>
    </row>
    <row r="4038" spans="1:2" x14ac:dyDescent="0.25">
      <c r="A4038" s="5">
        <v>44365.166666666664</v>
      </c>
      <c r="B4038" s="9">
        <v>18.98785918813461</v>
      </c>
    </row>
    <row r="4039" spans="1:2" x14ac:dyDescent="0.25">
      <c r="A4039" s="5">
        <v>44365.208333333336</v>
      </c>
      <c r="B4039" s="9">
        <v>19.062333981971992</v>
      </c>
    </row>
    <row r="4040" spans="1:2" x14ac:dyDescent="0.25">
      <c r="A4040" s="5">
        <v>44365.25</v>
      </c>
      <c r="B4040" s="9">
        <v>19.21664857658152</v>
      </c>
    </row>
    <row r="4041" spans="1:2" x14ac:dyDescent="0.25">
      <c r="A4041" s="5">
        <v>44365.291666666664</v>
      </c>
      <c r="B4041" s="9">
        <v>19.609738634849734</v>
      </c>
    </row>
    <row r="4042" spans="1:2" x14ac:dyDescent="0.25">
      <c r="A4042" s="5">
        <v>44365.333333333336</v>
      </c>
      <c r="B4042" s="9">
        <v>19.822747291292877</v>
      </c>
    </row>
    <row r="4043" spans="1:2" x14ac:dyDescent="0.25">
      <c r="A4043" s="5">
        <v>44365.375</v>
      </c>
      <c r="B4043" s="9">
        <v>21.254093829072609</v>
      </c>
    </row>
    <row r="4044" spans="1:2" x14ac:dyDescent="0.25">
      <c r="A4044" s="5">
        <v>44365.416666666664</v>
      </c>
      <c r="B4044" s="9">
        <v>22.666847110050121</v>
      </c>
    </row>
    <row r="4045" spans="1:2" x14ac:dyDescent="0.25">
      <c r="A4045" s="5">
        <v>44365.458333333336</v>
      </c>
      <c r="B4045" s="9">
        <v>23.642466949829757</v>
      </c>
    </row>
    <row r="4046" spans="1:2" x14ac:dyDescent="0.25">
      <c r="A4046" s="5">
        <v>44365.5</v>
      </c>
      <c r="B4046" s="9">
        <v>23.963054082256569</v>
      </c>
    </row>
    <row r="4047" spans="1:2" x14ac:dyDescent="0.25">
      <c r="A4047" s="5">
        <v>44365.541666666664</v>
      </c>
      <c r="B4047" s="9">
        <v>23.677601345565865</v>
      </c>
    </row>
    <row r="4048" spans="1:2" x14ac:dyDescent="0.25">
      <c r="A4048" s="5">
        <v>44365.583333333336</v>
      </c>
      <c r="B4048" s="9">
        <v>24.912538746974686</v>
      </c>
    </row>
    <row r="4049" spans="1:2" x14ac:dyDescent="0.25">
      <c r="A4049" s="5">
        <v>44365.625</v>
      </c>
      <c r="B4049" s="9">
        <v>24.87771558059584</v>
      </c>
    </row>
    <row r="4050" spans="1:2" x14ac:dyDescent="0.25">
      <c r="A4050" s="5">
        <v>44365.666666666664</v>
      </c>
      <c r="B4050" s="9">
        <v>24.551271875017378</v>
      </c>
    </row>
    <row r="4051" spans="1:2" x14ac:dyDescent="0.25">
      <c r="A4051" s="5">
        <v>44365.708333333336</v>
      </c>
      <c r="B4051" s="9">
        <v>24.44357929654505</v>
      </c>
    </row>
    <row r="4052" spans="1:2" x14ac:dyDescent="0.25">
      <c r="A4052" s="5">
        <v>44365.75</v>
      </c>
      <c r="B4052" s="9">
        <v>24.213776735742563</v>
      </c>
    </row>
    <row r="4053" spans="1:2" x14ac:dyDescent="0.25">
      <c r="A4053" s="5">
        <v>44365.791666666664</v>
      </c>
      <c r="B4053" s="9">
        <v>24.013200701453314</v>
      </c>
    </row>
    <row r="4054" spans="1:2" x14ac:dyDescent="0.25">
      <c r="A4054" s="5">
        <v>44365.833333333336</v>
      </c>
      <c r="B4054" s="9">
        <v>23.723615268248473</v>
      </c>
    </row>
    <row r="4055" spans="1:2" x14ac:dyDescent="0.25">
      <c r="A4055" s="5">
        <v>44365.875</v>
      </c>
      <c r="B4055" s="9">
        <v>23.371947434352013</v>
      </c>
    </row>
    <row r="4056" spans="1:2" x14ac:dyDescent="0.25">
      <c r="A4056" s="5">
        <v>44365.916666666664</v>
      </c>
      <c r="B4056" s="9">
        <v>22.87494942323162</v>
      </c>
    </row>
    <row r="4057" spans="1:2" x14ac:dyDescent="0.25">
      <c r="A4057" s="5">
        <v>44365.958333333336</v>
      </c>
      <c r="B4057" s="9">
        <v>21.399946363990757</v>
      </c>
    </row>
    <row r="4058" spans="1:2" x14ac:dyDescent="0.25">
      <c r="A4058" s="6">
        <v>44366</v>
      </c>
      <c r="B4058" s="9">
        <v>20.344115554625578</v>
      </c>
    </row>
    <row r="4059" spans="1:2" x14ac:dyDescent="0.25">
      <c r="A4059" s="5">
        <v>44366.041666666664</v>
      </c>
      <c r="B4059" s="9">
        <v>19.799131707559088</v>
      </c>
    </row>
    <row r="4060" spans="1:2" x14ac:dyDescent="0.25">
      <c r="A4060" s="5">
        <v>44366.083333333336</v>
      </c>
      <c r="B4060" s="9">
        <v>19.346999329491531</v>
      </c>
    </row>
    <row r="4061" spans="1:2" x14ac:dyDescent="0.25">
      <c r="A4061" s="5">
        <v>44366.125</v>
      </c>
      <c r="B4061" s="9">
        <v>18.85574916580244</v>
      </c>
    </row>
    <row r="4062" spans="1:2" x14ac:dyDescent="0.25">
      <c r="A4062" s="5">
        <v>44366.166666666664</v>
      </c>
      <c r="B4062" s="9">
        <v>18.938382961418185</v>
      </c>
    </row>
    <row r="4063" spans="1:2" x14ac:dyDescent="0.25">
      <c r="A4063" s="5">
        <v>44366.208333333336</v>
      </c>
      <c r="B4063" s="9">
        <v>18.829735393144745</v>
      </c>
    </row>
    <row r="4064" spans="1:2" x14ac:dyDescent="0.25">
      <c r="A4064" s="5">
        <v>44366.25</v>
      </c>
      <c r="B4064" s="9">
        <v>19.033821420378167</v>
      </c>
    </row>
    <row r="4065" spans="1:2" x14ac:dyDescent="0.25">
      <c r="A4065" s="5">
        <v>44366.291666666664</v>
      </c>
      <c r="B4065" s="9">
        <v>19.605969924407514</v>
      </c>
    </row>
    <row r="4066" spans="1:2" x14ac:dyDescent="0.25">
      <c r="A4066" s="5">
        <v>44366.333333333336</v>
      </c>
      <c r="B4066" s="9">
        <v>20.482307197467048</v>
      </c>
    </row>
    <row r="4067" spans="1:2" x14ac:dyDescent="0.25">
      <c r="A4067" s="5">
        <v>44366.375</v>
      </c>
      <c r="B4067" s="9">
        <v>21.990344390055654</v>
      </c>
    </row>
    <row r="4068" spans="1:2" x14ac:dyDescent="0.25">
      <c r="A4068" s="5">
        <v>44366.416666666664</v>
      </c>
      <c r="B4068" s="9">
        <v>23.28652837529167</v>
      </c>
    </row>
    <row r="4069" spans="1:2" x14ac:dyDescent="0.25">
      <c r="A4069" s="5">
        <v>44366.458333333336</v>
      </c>
      <c r="B4069" s="9">
        <v>24.222050408330741</v>
      </c>
    </row>
    <row r="4070" spans="1:2" x14ac:dyDescent="0.25">
      <c r="A4070" s="5">
        <v>44366.5</v>
      </c>
      <c r="B4070" s="9">
        <v>24.313221404934019</v>
      </c>
    </row>
    <row r="4071" spans="1:2" x14ac:dyDescent="0.25">
      <c r="A4071" s="5">
        <v>44366.541666666664</v>
      </c>
      <c r="B4071" s="9">
        <v>24.292014008647115</v>
      </c>
    </row>
    <row r="4072" spans="1:2" x14ac:dyDescent="0.25">
      <c r="A4072" s="5">
        <v>44366.583333333336</v>
      </c>
      <c r="B4072" s="9">
        <v>24.811946417281249</v>
      </c>
    </row>
    <row r="4073" spans="1:2" x14ac:dyDescent="0.25">
      <c r="A4073" s="5">
        <v>44366.625</v>
      </c>
      <c r="B4073" s="9">
        <v>24.879596862485506</v>
      </c>
    </row>
    <row r="4074" spans="1:2" x14ac:dyDescent="0.25">
      <c r="A4074" s="5">
        <v>44366.666666666664</v>
      </c>
      <c r="B4074" s="9">
        <v>23.967609110719522</v>
      </c>
    </row>
    <row r="4075" spans="1:2" x14ac:dyDescent="0.25">
      <c r="A4075" s="5">
        <v>44366.708333333336</v>
      </c>
      <c r="B4075" s="9">
        <v>25.72385503877198</v>
      </c>
    </row>
    <row r="4076" spans="1:2" x14ac:dyDescent="0.25">
      <c r="A4076" s="5">
        <v>44366.75</v>
      </c>
      <c r="B4076" s="9">
        <v>25.480100434273567</v>
      </c>
    </row>
    <row r="4077" spans="1:2" x14ac:dyDescent="0.25">
      <c r="A4077" s="5">
        <v>44366.791666666664</v>
      </c>
      <c r="B4077" s="9">
        <v>24.636970660761421</v>
      </c>
    </row>
    <row r="4078" spans="1:2" x14ac:dyDescent="0.25">
      <c r="A4078" s="5">
        <v>44366.833333333336</v>
      </c>
      <c r="B4078" s="9">
        <v>25.198308836627859</v>
      </c>
    </row>
    <row r="4079" spans="1:2" x14ac:dyDescent="0.25">
      <c r="A4079" s="5">
        <v>44366.875</v>
      </c>
      <c r="B4079" s="9">
        <v>23.963054082256569</v>
      </c>
    </row>
    <row r="4080" spans="1:2" x14ac:dyDescent="0.25">
      <c r="A4080" s="5">
        <v>44366.916666666664</v>
      </c>
      <c r="B4080" s="9">
        <v>22.677254846184177</v>
      </c>
    </row>
    <row r="4081" spans="1:2" x14ac:dyDescent="0.25">
      <c r="A4081" s="5">
        <v>44366.958333333336</v>
      </c>
      <c r="B4081" s="9">
        <v>21.536823868755548</v>
      </c>
    </row>
    <row r="4082" spans="1:2" x14ac:dyDescent="0.25">
      <c r="A4082" s="6">
        <v>44367</v>
      </c>
      <c r="B4082" s="9">
        <v>20.41859205257855</v>
      </c>
    </row>
    <row r="4083" spans="1:2" x14ac:dyDescent="0.25">
      <c r="A4083" s="5">
        <v>44367.041666666664</v>
      </c>
      <c r="B4083" s="9">
        <v>19.494756217290298</v>
      </c>
    </row>
    <row r="4084" spans="1:2" x14ac:dyDescent="0.25">
      <c r="A4084" s="5">
        <v>44367.083333333336</v>
      </c>
      <c r="B4084" s="9">
        <v>19.744394001152628</v>
      </c>
    </row>
    <row r="4085" spans="1:2" x14ac:dyDescent="0.25">
      <c r="A4085" s="5">
        <v>44367.125</v>
      </c>
      <c r="B4085" s="9">
        <v>19.48277252735182</v>
      </c>
    </row>
    <row r="4086" spans="1:2" x14ac:dyDescent="0.25">
      <c r="A4086" s="5">
        <v>44367.166666666664</v>
      </c>
      <c r="B4086" s="9">
        <v>19.014108721014917</v>
      </c>
    </row>
    <row r="4087" spans="1:2" x14ac:dyDescent="0.25">
      <c r="A4087" s="5">
        <v>44367.208333333336</v>
      </c>
      <c r="B4087" s="9">
        <v>19.221815212391782</v>
      </c>
    </row>
    <row r="4088" spans="1:2" x14ac:dyDescent="0.25">
      <c r="A4088" s="5">
        <v>44367.25</v>
      </c>
      <c r="B4088" s="9">
        <v>18.981302888177165</v>
      </c>
    </row>
    <row r="4089" spans="1:2" x14ac:dyDescent="0.25">
      <c r="A4089" s="5">
        <v>44367.291666666664</v>
      </c>
      <c r="B4089" s="9">
        <v>19.187153181734931</v>
      </c>
    </row>
    <row r="4090" spans="1:2" x14ac:dyDescent="0.25">
      <c r="A4090" s="5">
        <v>44367.333333333336</v>
      </c>
      <c r="B4090" s="9">
        <v>20.100653258307496</v>
      </c>
    </row>
    <row r="4091" spans="1:2" x14ac:dyDescent="0.25">
      <c r="A4091" s="5">
        <v>44367.375</v>
      </c>
      <c r="B4091" s="9">
        <v>21.73367998009385</v>
      </c>
    </row>
    <row r="4092" spans="1:2" x14ac:dyDescent="0.25">
      <c r="A4092" s="5">
        <v>44367.416666666664</v>
      </c>
      <c r="B4092" s="9">
        <v>22.402911443864951</v>
      </c>
    </row>
    <row r="4093" spans="1:2" x14ac:dyDescent="0.25">
      <c r="A4093" s="5">
        <v>44367.458333333336</v>
      </c>
      <c r="B4093" s="9">
        <v>22.895941535421869</v>
      </c>
    </row>
    <row r="4094" spans="1:2" x14ac:dyDescent="0.25">
      <c r="A4094" s="5">
        <v>44367.5</v>
      </c>
      <c r="B4094" s="9">
        <v>22.11633981283282</v>
      </c>
    </row>
    <row r="4095" spans="1:2" x14ac:dyDescent="0.25">
      <c r="A4095" s="5">
        <v>44367.541666666664</v>
      </c>
      <c r="B4095" s="9">
        <v>21.557509673215804</v>
      </c>
    </row>
    <row r="4096" spans="1:2" x14ac:dyDescent="0.25">
      <c r="A4096" s="5">
        <v>44367.583333333336</v>
      </c>
      <c r="B4096" s="9">
        <v>22.026637022229302</v>
      </c>
    </row>
    <row r="4097" spans="1:2" x14ac:dyDescent="0.25">
      <c r="A4097" s="5">
        <v>44367.625</v>
      </c>
      <c r="B4097" s="9">
        <v>21.314613555567636</v>
      </c>
    </row>
    <row r="4098" spans="1:2" x14ac:dyDescent="0.25">
      <c r="A4098" s="5">
        <v>44367.666666666664</v>
      </c>
      <c r="B4098" s="9">
        <v>21.228789862083062</v>
      </c>
    </row>
    <row r="4099" spans="1:2" x14ac:dyDescent="0.25">
      <c r="A4099" s="5">
        <v>44367.708333333336</v>
      </c>
      <c r="B4099" s="9">
        <v>22.357482889633935</v>
      </c>
    </row>
    <row r="4100" spans="1:2" x14ac:dyDescent="0.25">
      <c r="A4100" s="5">
        <v>44367.75</v>
      </c>
      <c r="B4100" s="9">
        <v>22.71110986419853</v>
      </c>
    </row>
    <row r="4101" spans="1:2" x14ac:dyDescent="0.25">
      <c r="A4101" s="5">
        <v>44367.791666666664</v>
      </c>
      <c r="B4101" s="9">
        <v>23.48895552037542</v>
      </c>
    </row>
    <row r="4102" spans="1:2" x14ac:dyDescent="0.25">
      <c r="A4102" s="5">
        <v>44367.833333333336</v>
      </c>
      <c r="B4102" s="9">
        <v>23.261666633899896</v>
      </c>
    </row>
    <row r="4103" spans="1:2" x14ac:dyDescent="0.25">
      <c r="A4103" s="5">
        <v>44367.875</v>
      </c>
      <c r="B4103" s="9">
        <v>22.73718327797922</v>
      </c>
    </row>
    <row r="4104" spans="1:2" x14ac:dyDescent="0.25">
      <c r="A4104" s="5">
        <v>44367.916666666664</v>
      </c>
      <c r="B4104" s="9">
        <v>22.427804295826974</v>
      </c>
    </row>
    <row r="4105" spans="1:2" x14ac:dyDescent="0.25">
      <c r="A4105" s="5">
        <v>44367.958333333336</v>
      </c>
      <c r="B4105" s="9">
        <v>21.123802730214393</v>
      </c>
    </row>
    <row r="4106" spans="1:2" x14ac:dyDescent="0.25">
      <c r="A4106" s="6">
        <v>44368</v>
      </c>
      <c r="B4106" s="9">
        <v>19.567571976163666</v>
      </c>
    </row>
    <row r="4107" spans="1:2" x14ac:dyDescent="0.25">
      <c r="A4107" s="5">
        <v>44368.041666666664</v>
      </c>
      <c r="B4107" s="9">
        <v>18.966742044549054</v>
      </c>
    </row>
    <row r="4108" spans="1:2" x14ac:dyDescent="0.25">
      <c r="A4108" s="5">
        <v>44368.083333333336</v>
      </c>
      <c r="B4108" s="9">
        <v>18.665170407917529</v>
      </c>
    </row>
    <row r="4109" spans="1:2" x14ac:dyDescent="0.25">
      <c r="A4109" s="5">
        <v>44368.125</v>
      </c>
      <c r="B4109" s="9">
        <v>18.290341738337514</v>
      </c>
    </row>
    <row r="4110" spans="1:2" x14ac:dyDescent="0.25">
      <c r="A4110" s="5">
        <v>44368.166666666664</v>
      </c>
      <c r="B4110" s="9">
        <v>17.682585593909714</v>
      </c>
    </row>
    <row r="4111" spans="1:2" x14ac:dyDescent="0.25">
      <c r="A4111" s="5">
        <v>44368.208333333336</v>
      </c>
      <c r="B4111" s="9">
        <v>17.729069744937192</v>
      </c>
    </row>
    <row r="4112" spans="1:2" x14ac:dyDescent="0.25">
      <c r="A4112" s="5">
        <v>44368.25</v>
      </c>
      <c r="B4112" s="9">
        <v>17.391507311965547</v>
      </c>
    </row>
    <row r="4113" spans="1:2" x14ac:dyDescent="0.25">
      <c r="A4113" s="5">
        <v>44368.291666666664</v>
      </c>
      <c r="B4113" s="9">
        <v>17.58469931547339</v>
      </c>
    </row>
    <row r="4114" spans="1:2" x14ac:dyDescent="0.25">
      <c r="A4114" s="5">
        <v>44368.333333333336</v>
      </c>
      <c r="B4114" s="9">
        <v>17.822467119782587</v>
      </c>
    </row>
    <row r="4115" spans="1:2" x14ac:dyDescent="0.25">
      <c r="A4115" s="5">
        <v>44368.375</v>
      </c>
      <c r="B4115" s="9">
        <v>18.467509893113803</v>
      </c>
    </row>
    <row r="4116" spans="1:2" x14ac:dyDescent="0.25">
      <c r="A4116" s="5">
        <v>44368.416666666664</v>
      </c>
      <c r="B4116" s="9">
        <v>18.886147774071876</v>
      </c>
    </row>
    <row r="4117" spans="1:2" x14ac:dyDescent="0.25">
      <c r="A4117" s="5">
        <v>44368.458333333336</v>
      </c>
      <c r="B4117" s="9">
        <v>19.224029935493938</v>
      </c>
    </row>
    <row r="4118" spans="1:2" x14ac:dyDescent="0.25">
      <c r="A4118" s="5">
        <v>44368.5</v>
      </c>
      <c r="B4118" s="9">
        <v>18.577429931297168</v>
      </c>
    </row>
    <row r="4119" spans="1:2" x14ac:dyDescent="0.25">
      <c r="A4119" s="5">
        <v>44368.541666666664</v>
      </c>
      <c r="B4119" s="9">
        <v>18.782144593948814</v>
      </c>
    </row>
    <row r="4120" spans="1:2" x14ac:dyDescent="0.25">
      <c r="A4120" s="5">
        <v>44368.583333333336</v>
      </c>
      <c r="B4120" s="9">
        <v>19.399102030258938</v>
      </c>
    </row>
    <row r="4121" spans="1:2" x14ac:dyDescent="0.25">
      <c r="A4121" s="5">
        <v>44368.625</v>
      </c>
      <c r="B4121" s="9">
        <v>19.428194529556301</v>
      </c>
    </row>
    <row r="4122" spans="1:2" x14ac:dyDescent="0.25">
      <c r="A4122" s="5">
        <v>44368.666666666664</v>
      </c>
      <c r="B4122" s="9">
        <v>19.39612076768622</v>
      </c>
    </row>
    <row r="4123" spans="1:2" x14ac:dyDescent="0.25">
      <c r="A4123" s="5">
        <v>44368.708333333336</v>
      </c>
      <c r="B4123" s="9">
        <v>20.396612906487537</v>
      </c>
    </row>
    <row r="4124" spans="1:2" x14ac:dyDescent="0.25">
      <c r="A4124" s="5">
        <v>44368.75</v>
      </c>
      <c r="B4124" s="9">
        <v>21.716168900978172</v>
      </c>
    </row>
    <row r="4125" spans="1:2" x14ac:dyDescent="0.25">
      <c r="A4125" s="5">
        <v>44368.791666666664</v>
      </c>
      <c r="B4125" s="9">
        <v>22.312993489328001</v>
      </c>
    </row>
    <row r="4126" spans="1:2" x14ac:dyDescent="0.25">
      <c r="A4126" s="5">
        <v>44368.833333333336</v>
      </c>
      <c r="B4126" s="9">
        <v>22.191066482383686</v>
      </c>
    </row>
    <row r="4127" spans="1:2" x14ac:dyDescent="0.25">
      <c r="A4127" s="5">
        <v>44368.875</v>
      </c>
      <c r="B4127" s="9">
        <v>21.980226127100117</v>
      </c>
    </row>
    <row r="4128" spans="1:2" x14ac:dyDescent="0.25">
      <c r="A4128" s="5">
        <v>44368.916666666664</v>
      </c>
      <c r="B4128" s="9">
        <v>21.502113984672263</v>
      </c>
    </row>
    <row r="4129" spans="1:2" x14ac:dyDescent="0.25">
      <c r="A4129" s="5">
        <v>44368.958333333336</v>
      </c>
      <c r="B4129" s="9">
        <v>19.997323085441678</v>
      </c>
    </row>
    <row r="4130" spans="1:2" x14ac:dyDescent="0.25">
      <c r="A4130" s="6">
        <v>44369</v>
      </c>
      <c r="B4130" s="9">
        <v>19.331397223248658</v>
      </c>
    </row>
    <row r="4131" spans="1:2" x14ac:dyDescent="0.25">
      <c r="A4131" s="5">
        <v>44369.041666666664</v>
      </c>
      <c r="B4131" s="9">
        <v>18.887596648641946</v>
      </c>
    </row>
    <row r="4132" spans="1:2" x14ac:dyDescent="0.25">
      <c r="A4132" s="5">
        <v>44369.083333333336</v>
      </c>
      <c r="B4132" s="9">
        <v>18.509973969025022</v>
      </c>
    </row>
    <row r="4133" spans="1:2" x14ac:dyDescent="0.25">
      <c r="A4133" s="5">
        <v>44369.125</v>
      </c>
      <c r="B4133" s="9">
        <v>17.72704572085301</v>
      </c>
    </row>
    <row r="4134" spans="1:2" x14ac:dyDescent="0.25">
      <c r="A4134" s="5">
        <v>44369.166666666664</v>
      </c>
      <c r="B4134" s="9">
        <v>17.374369968908173</v>
      </c>
    </row>
    <row r="4135" spans="1:2" x14ac:dyDescent="0.25">
      <c r="A4135" s="5">
        <v>44369.208333333336</v>
      </c>
      <c r="B4135" s="9">
        <v>17.323736195119807</v>
      </c>
    </row>
    <row r="4136" spans="1:2" x14ac:dyDescent="0.25">
      <c r="A4136" s="5">
        <v>44369.25</v>
      </c>
      <c r="B4136" s="9">
        <v>17.208019560766875</v>
      </c>
    </row>
    <row r="4137" spans="1:2" x14ac:dyDescent="0.25">
      <c r="A4137" s="5">
        <v>44369.291666666664</v>
      </c>
      <c r="B4137" s="9">
        <v>17.095827476910443</v>
      </c>
    </row>
    <row r="4138" spans="1:2" x14ac:dyDescent="0.25">
      <c r="A4138" s="5">
        <v>44369.333333333336</v>
      </c>
      <c r="B4138" s="9">
        <v>16.890037883232718</v>
      </c>
    </row>
    <row r="4139" spans="1:2" x14ac:dyDescent="0.25">
      <c r="A4139" s="5">
        <v>44369.375</v>
      </c>
      <c r="B4139" s="9">
        <v>17.124276623941828</v>
      </c>
    </row>
    <row r="4140" spans="1:2" x14ac:dyDescent="0.25">
      <c r="A4140" s="5">
        <v>44369.416666666664</v>
      </c>
      <c r="B4140" s="9">
        <v>17.503395039171313</v>
      </c>
    </row>
    <row r="4141" spans="1:2" x14ac:dyDescent="0.25">
      <c r="A4141" s="5">
        <v>44369.458333333336</v>
      </c>
      <c r="B4141" s="9">
        <v>18.437849387376147</v>
      </c>
    </row>
    <row r="4142" spans="1:2" x14ac:dyDescent="0.25">
      <c r="A4142" s="5">
        <v>44369.5</v>
      </c>
      <c r="B4142" s="9">
        <v>18.86732333951328</v>
      </c>
    </row>
    <row r="4143" spans="1:2" x14ac:dyDescent="0.25">
      <c r="A4143" s="5">
        <v>44369.541666666664</v>
      </c>
      <c r="B4143" s="9">
        <v>19.526249993076977</v>
      </c>
    </row>
    <row r="4144" spans="1:2" x14ac:dyDescent="0.25">
      <c r="A4144" s="5">
        <v>44369.583333333336</v>
      </c>
      <c r="B4144" s="9">
        <v>20.031192915144828</v>
      </c>
    </row>
    <row r="4145" spans="1:2" x14ac:dyDescent="0.25">
      <c r="A4145" s="5">
        <v>44369.625</v>
      </c>
      <c r="B4145" s="9">
        <v>20.497281264043327</v>
      </c>
    </row>
    <row r="4146" spans="1:2" x14ac:dyDescent="0.25">
      <c r="A4146" s="5">
        <v>44369.666666666664</v>
      </c>
      <c r="B4146" s="9">
        <v>21.5235948072844</v>
      </c>
    </row>
    <row r="4147" spans="1:2" x14ac:dyDescent="0.25">
      <c r="A4147" s="5">
        <v>44369.708333333336</v>
      </c>
      <c r="B4147" s="9">
        <v>22.407201512444701</v>
      </c>
    </row>
    <row r="4148" spans="1:2" x14ac:dyDescent="0.25">
      <c r="A4148" s="5">
        <v>44369.75</v>
      </c>
      <c r="B4148" s="9">
        <v>23.553484846302425</v>
      </c>
    </row>
    <row r="4149" spans="1:2" x14ac:dyDescent="0.25">
      <c r="A4149" s="5">
        <v>44369.791666666664</v>
      </c>
      <c r="B4149" s="9">
        <v>23.472847521944168</v>
      </c>
    </row>
    <row r="4150" spans="1:2" x14ac:dyDescent="0.25">
      <c r="A4150" s="5">
        <v>44369.833333333336</v>
      </c>
      <c r="B4150" s="9">
        <v>22.588926976330853</v>
      </c>
    </row>
    <row r="4151" spans="1:2" x14ac:dyDescent="0.25">
      <c r="A4151" s="5">
        <v>44369.875</v>
      </c>
      <c r="B4151" s="9">
        <v>22.310429271522757</v>
      </c>
    </row>
    <row r="4152" spans="1:2" x14ac:dyDescent="0.25">
      <c r="A4152" s="5">
        <v>44369.916666666664</v>
      </c>
      <c r="B4152" s="9">
        <v>21.833159668305694</v>
      </c>
    </row>
    <row r="4153" spans="1:2" x14ac:dyDescent="0.25">
      <c r="A4153" s="5">
        <v>44369.958333333336</v>
      </c>
      <c r="B4153" s="9">
        <v>20.763877443309308</v>
      </c>
    </row>
    <row r="4154" spans="1:2" x14ac:dyDescent="0.25">
      <c r="A4154" s="6">
        <v>44370</v>
      </c>
      <c r="B4154" s="9">
        <v>19.856315751659487</v>
      </c>
    </row>
    <row r="4155" spans="1:2" x14ac:dyDescent="0.25">
      <c r="A4155" s="5">
        <v>44370.041666666664</v>
      </c>
      <c r="B4155" s="9">
        <v>19.166535004186859</v>
      </c>
    </row>
    <row r="4156" spans="1:2" x14ac:dyDescent="0.25">
      <c r="A4156" s="5">
        <v>44370.083333333336</v>
      </c>
      <c r="B4156" s="9">
        <v>18.529118086108294</v>
      </c>
    </row>
    <row r="4157" spans="1:2" x14ac:dyDescent="0.25">
      <c r="A4157" s="5">
        <v>44370.125</v>
      </c>
      <c r="B4157" s="9">
        <v>17.817037157994235</v>
      </c>
    </row>
    <row r="4158" spans="1:2" x14ac:dyDescent="0.25">
      <c r="A4158" s="5">
        <v>44370.166666666664</v>
      </c>
      <c r="B4158" s="9">
        <v>17.698737772233432</v>
      </c>
    </row>
    <row r="4159" spans="1:2" x14ac:dyDescent="0.25">
      <c r="A4159" s="5">
        <v>44370.208333333336</v>
      </c>
      <c r="B4159" s="9">
        <v>17.865976028099702</v>
      </c>
    </row>
    <row r="4160" spans="1:2" x14ac:dyDescent="0.25">
      <c r="A4160" s="5">
        <v>44370.25</v>
      </c>
      <c r="B4160" s="9">
        <v>18.036423519555989</v>
      </c>
    </row>
    <row r="4161" spans="1:2" x14ac:dyDescent="0.25">
      <c r="A4161" s="5">
        <v>44370.291666666664</v>
      </c>
      <c r="B4161" s="9">
        <v>18.202473052634023</v>
      </c>
    </row>
    <row r="4162" spans="1:2" x14ac:dyDescent="0.25">
      <c r="A4162" s="5">
        <v>44370.333333333336</v>
      </c>
      <c r="B4162" s="9">
        <v>18.82179450593582</v>
      </c>
    </row>
    <row r="4163" spans="1:2" x14ac:dyDescent="0.25">
      <c r="A4163" s="5">
        <v>44370.375</v>
      </c>
      <c r="B4163" s="9">
        <v>19.72087433770308</v>
      </c>
    </row>
    <row r="4164" spans="1:2" x14ac:dyDescent="0.25">
      <c r="A4164" s="5">
        <v>44370.416666666664</v>
      </c>
      <c r="B4164" s="9">
        <v>20.897643820682518</v>
      </c>
    </row>
    <row r="4165" spans="1:2" x14ac:dyDescent="0.25">
      <c r="A4165" s="5">
        <v>44370.458333333336</v>
      </c>
      <c r="B4165" s="9">
        <v>22.136696742282645</v>
      </c>
    </row>
    <row r="4166" spans="1:2" x14ac:dyDescent="0.25">
      <c r="A4166" s="5">
        <v>44370.5</v>
      </c>
      <c r="B4166" s="9">
        <v>23.304301181585565</v>
      </c>
    </row>
    <row r="4167" spans="1:2" x14ac:dyDescent="0.25">
      <c r="A4167" s="5">
        <v>44370.541666666664</v>
      </c>
      <c r="B4167" s="9">
        <v>24.071667526442212</v>
      </c>
    </row>
    <row r="4168" spans="1:2" x14ac:dyDescent="0.25">
      <c r="A4168" s="5">
        <v>44370.583333333336</v>
      </c>
      <c r="B4168" s="9">
        <v>25.488738561884766</v>
      </c>
    </row>
    <row r="4169" spans="1:2" x14ac:dyDescent="0.25">
      <c r="A4169" s="5">
        <v>44370.625</v>
      </c>
      <c r="B4169" s="9">
        <v>25.313574913416268</v>
      </c>
    </row>
    <row r="4170" spans="1:2" x14ac:dyDescent="0.25">
      <c r="A4170" s="5">
        <v>44370.666666666664</v>
      </c>
      <c r="B4170" s="9">
        <v>25.860536909962715</v>
      </c>
    </row>
    <row r="4171" spans="1:2" x14ac:dyDescent="0.25">
      <c r="A4171" s="5">
        <v>44370.708333333336</v>
      </c>
      <c r="B4171" s="9">
        <v>26.627439744950092</v>
      </c>
    </row>
    <row r="4172" spans="1:2" x14ac:dyDescent="0.25">
      <c r="A4172" s="5">
        <v>44370.75</v>
      </c>
      <c r="B4172" s="9">
        <v>26.308631374589257</v>
      </c>
    </row>
    <row r="4173" spans="1:2" x14ac:dyDescent="0.25">
      <c r="A4173" s="5">
        <v>44370.791666666664</v>
      </c>
      <c r="B4173" s="9">
        <v>26.201417414401853</v>
      </c>
    </row>
    <row r="4174" spans="1:2" x14ac:dyDescent="0.25">
      <c r="A4174" s="5">
        <v>44370.833333333336</v>
      </c>
      <c r="B4174" s="9">
        <v>25.473383572860939</v>
      </c>
    </row>
    <row r="4175" spans="1:2" x14ac:dyDescent="0.25">
      <c r="A4175" s="5">
        <v>44370.875</v>
      </c>
      <c r="B4175" s="9">
        <v>25.29830788386387</v>
      </c>
    </row>
    <row r="4176" spans="1:2" x14ac:dyDescent="0.25">
      <c r="A4176" s="5">
        <v>44370.916666666664</v>
      </c>
      <c r="B4176" s="9">
        <v>24.26621775795299</v>
      </c>
    </row>
    <row r="4177" spans="1:2" x14ac:dyDescent="0.25">
      <c r="A4177" s="5">
        <v>44370.958333333336</v>
      </c>
      <c r="B4177" s="9">
        <v>22.656443699791708</v>
      </c>
    </row>
    <row r="4178" spans="1:2" x14ac:dyDescent="0.25">
      <c r="A4178" s="6">
        <v>44371</v>
      </c>
      <c r="B4178" s="9">
        <v>20.853496500065745</v>
      </c>
    </row>
    <row r="4179" spans="1:2" x14ac:dyDescent="0.25">
      <c r="A4179" s="5">
        <v>44371.041666666664</v>
      </c>
      <c r="B4179" s="9">
        <v>20.126957158404075</v>
      </c>
    </row>
    <row r="4180" spans="1:2" x14ac:dyDescent="0.25">
      <c r="A4180" s="5">
        <v>44371.083333333336</v>
      </c>
      <c r="B4180" s="9">
        <v>19.910605681556913</v>
      </c>
    </row>
    <row r="4181" spans="1:2" x14ac:dyDescent="0.25">
      <c r="A4181" s="5">
        <v>44371.125</v>
      </c>
      <c r="B4181" s="9">
        <v>19.193785454883386</v>
      </c>
    </row>
    <row r="4182" spans="1:2" x14ac:dyDescent="0.25">
      <c r="A4182" s="5">
        <v>44371.166666666664</v>
      </c>
      <c r="B4182" s="9">
        <v>18.961648588135109</v>
      </c>
    </row>
    <row r="4183" spans="1:2" x14ac:dyDescent="0.25">
      <c r="A4183" s="5">
        <v>44371.208333333336</v>
      </c>
      <c r="B4183" s="9">
        <v>19.326199465166404</v>
      </c>
    </row>
    <row r="4184" spans="1:2" x14ac:dyDescent="0.25">
      <c r="A4184" s="5">
        <v>44371.25</v>
      </c>
      <c r="B4184" s="9">
        <v>19.642935670726999</v>
      </c>
    </row>
    <row r="4185" spans="1:2" x14ac:dyDescent="0.25">
      <c r="A4185" s="5">
        <v>44371.291666666664</v>
      </c>
      <c r="B4185" s="9">
        <v>20.239525410396798</v>
      </c>
    </row>
    <row r="4186" spans="1:2" x14ac:dyDescent="0.25">
      <c r="A4186" s="5">
        <v>44371.333333333336</v>
      </c>
      <c r="B4186" s="9">
        <v>21.57655719584254</v>
      </c>
    </row>
    <row r="4187" spans="1:2" x14ac:dyDescent="0.25">
      <c r="A4187" s="5">
        <v>44371.375</v>
      </c>
      <c r="B4187" s="9">
        <v>22.680725052867896</v>
      </c>
    </row>
    <row r="4188" spans="1:2" x14ac:dyDescent="0.25">
      <c r="A4188" s="5">
        <v>44371.416666666664</v>
      </c>
      <c r="B4188" s="9">
        <v>23.634365501165657</v>
      </c>
    </row>
    <row r="4189" spans="1:2" x14ac:dyDescent="0.25">
      <c r="A4189" s="5">
        <v>44371.458333333336</v>
      </c>
      <c r="B4189" s="9">
        <v>24.934206308283226</v>
      </c>
    </row>
    <row r="4190" spans="1:2" x14ac:dyDescent="0.25">
      <c r="A4190" s="5">
        <v>44371.5</v>
      </c>
      <c r="B4190" s="9">
        <v>25.547350008364152</v>
      </c>
    </row>
    <row r="4191" spans="1:2" x14ac:dyDescent="0.25">
      <c r="A4191" s="5">
        <v>44371.541666666664</v>
      </c>
      <c r="B4191" s="9">
        <v>24.522452383046886</v>
      </c>
    </row>
    <row r="4192" spans="1:2" x14ac:dyDescent="0.25">
      <c r="A4192" s="5">
        <v>44371.583333333336</v>
      </c>
      <c r="B4192" s="9">
        <v>25.287816262105856</v>
      </c>
    </row>
    <row r="4193" spans="1:2" x14ac:dyDescent="0.25">
      <c r="A4193" s="5">
        <v>44371.625</v>
      </c>
      <c r="B4193" s="9">
        <v>26.248586921721138</v>
      </c>
    </row>
    <row r="4194" spans="1:2" x14ac:dyDescent="0.25">
      <c r="A4194" s="5">
        <v>44371.666666666664</v>
      </c>
      <c r="B4194" s="9">
        <v>26.700149290018437</v>
      </c>
    </row>
    <row r="4195" spans="1:2" x14ac:dyDescent="0.25">
      <c r="A4195" s="5">
        <v>44371.708333333336</v>
      </c>
      <c r="B4195" s="9">
        <v>28.100622450582989</v>
      </c>
    </row>
    <row r="4196" spans="1:2" x14ac:dyDescent="0.25">
      <c r="A4196" s="5">
        <v>44371.75</v>
      </c>
      <c r="B4196" s="9">
        <v>28.797836624439888</v>
      </c>
    </row>
    <row r="4197" spans="1:2" x14ac:dyDescent="0.25">
      <c r="A4197" s="5">
        <v>44371.791666666664</v>
      </c>
      <c r="B4197" s="9">
        <v>28.484807571722406</v>
      </c>
    </row>
    <row r="4198" spans="1:2" x14ac:dyDescent="0.25">
      <c r="A4198" s="5">
        <v>44371.833333333336</v>
      </c>
      <c r="B4198" s="9">
        <v>28.000033758972478</v>
      </c>
    </row>
    <row r="4199" spans="1:2" x14ac:dyDescent="0.25">
      <c r="A4199" s="5">
        <v>44371.875</v>
      </c>
      <c r="B4199" s="9">
        <v>26.967450493210833</v>
      </c>
    </row>
    <row r="4200" spans="1:2" x14ac:dyDescent="0.25">
      <c r="A4200" s="5">
        <v>44371.916666666664</v>
      </c>
      <c r="B4200" s="9">
        <v>25.910122113356799</v>
      </c>
    </row>
    <row r="4201" spans="1:2" x14ac:dyDescent="0.25">
      <c r="A4201" s="5">
        <v>44371.958333333336</v>
      </c>
      <c r="B4201" s="9">
        <v>23.299856853481973</v>
      </c>
    </row>
    <row r="4202" spans="1:2" x14ac:dyDescent="0.25">
      <c r="A4202" s="6">
        <v>44372</v>
      </c>
      <c r="B4202" s="9">
        <v>21.541786749500236</v>
      </c>
    </row>
    <row r="4203" spans="1:2" x14ac:dyDescent="0.25">
      <c r="A4203" s="5">
        <v>44372.041666666664</v>
      </c>
      <c r="B4203" s="9">
        <v>20.764675946194345</v>
      </c>
    </row>
    <row r="4204" spans="1:2" x14ac:dyDescent="0.25">
      <c r="A4204" s="5">
        <v>44372.083333333336</v>
      </c>
      <c r="B4204" s="9">
        <v>20.048149639619442</v>
      </c>
    </row>
    <row r="4205" spans="1:2" x14ac:dyDescent="0.25">
      <c r="A4205" s="5">
        <v>44372.125</v>
      </c>
      <c r="B4205" s="9">
        <v>19.700412991486164</v>
      </c>
    </row>
    <row r="4206" spans="1:2" x14ac:dyDescent="0.25">
      <c r="A4206" s="5">
        <v>44372.166666666664</v>
      </c>
      <c r="B4206" s="9">
        <v>19.221815212391782</v>
      </c>
    </row>
    <row r="4207" spans="1:2" x14ac:dyDescent="0.25">
      <c r="A4207" s="5">
        <v>44372.208333333336</v>
      </c>
      <c r="B4207" s="9">
        <v>19.435661504757512</v>
      </c>
    </row>
    <row r="4208" spans="1:2" x14ac:dyDescent="0.25">
      <c r="A4208" s="5">
        <v>44372.25</v>
      </c>
      <c r="B4208" s="9">
        <v>19.623312210887967</v>
      </c>
    </row>
    <row r="4209" spans="1:2" x14ac:dyDescent="0.25">
      <c r="A4209" s="5">
        <v>44372.291666666664</v>
      </c>
      <c r="B4209" s="9">
        <v>20.270689872262754</v>
      </c>
    </row>
    <row r="4210" spans="1:2" x14ac:dyDescent="0.25">
      <c r="A4210" s="5">
        <v>44372.333333333336</v>
      </c>
      <c r="B4210" s="9">
        <v>21.145735414884783</v>
      </c>
    </row>
    <row r="4211" spans="1:2" x14ac:dyDescent="0.25">
      <c r="A4211" s="5">
        <v>44372.375</v>
      </c>
      <c r="B4211" s="9">
        <v>21.90867894104246</v>
      </c>
    </row>
    <row r="4212" spans="1:2" x14ac:dyDescent="0.25">
      <c r="A4212" s="5">
        <v>44372.416666666664</v>
      </c>
      <c r="B4212" s="9">
        <v>23.458537472214829</v>
      </c>
    </row>
    <row r="4213" spans="1:2" x14ac:dyDescent="0.25">
      <c r="A4213" s="5">
        <v>44372.458333333336</v>
      </c>
      <c r="B4213" s="9">
        <v>24.11101903334913</v>
      </c>
    </row>
    <row r="4214" spans="1:2" x14ac:dyDescent="0.25">
      <c r="A4214" s="5">
        <v>44372.5</v>
      </c>
      <c r="B4214" s="9">
        <v>24.668706298545295</v>
      </c>
    </row>
    <row r="4215" spans="1:2" x14ac:dyDescent="0.25">
      <c r="A4215" s="5">
        <v>44372.541666666664</v>
      </c>
      <c r="B4215" s="9">
        <v>25.032379757576745</v>
      </c>
    </row>
    <row r="4216" spans="1:2" x14ac:dyDescent="0.25">
      <c r="A4216" s="5">
        <v>44372.583333333336</v>
      </c>
      <c r="B4216" s="9">
        <v>26.220080401474483</v>
      </c>
    </row>
    <row r="4217" spans="1:2" x14ac:dyDescent="0.25">
      <c r="A4217" s="5">
        <v>44372.625</v>
      </c>
      <c r="B4217" s="9">
        <v>27.068114552131849</v>
      </c>
    </row>
    <row r="4218" spans="1:2" x14ac:dyDescent="0.25">
      <c r="A4218" s="5">
        <v>44372.666666666664</v>
      </c>
      <c r="B4218" s="9">
        <v>27.823395657590041</v>
      </c>
    </row>
    <row r="4219" spans="1:2" x14ac:dyDescent="0.25">
      <c r="A4219" s="5">
        <v>44372.708333333336</v>
      </c>
      <c r="B4219" s="9">
        <v>27.942090631812185</v>
      </c>
    </row>
    <row r="4220" spans="1:2" x14ac:dyDescent="0.25">
      <c r="A4220" s="5">
        <v>44372.75</v>
      </c>
      <c r="B4220" s="9">
        <v>28.149462959234796</v>
      </c>
    </row>
    <row r="4221" spans="1:2" x14ac:dyDescent="0.25">
      <c r="A4221" s="5">
        <v>44372.791666666664</v>
      </c>
      <c r="B4221" s="9">
        <v>27.844009723039662</v>
      </c>
    </row>
    <row r="4222" spans="1:2" x14ac:dyDescent="0.25">
      <c r="A4222" s="5">
        <v>44372.833333333336</v>
      </c>
      <c r="B4222" s="9">
        <v>26.416202249558118</v>
      </c>
    </row>
    <row r="4223" spans="1:2" x14ac:dyDescent="0.25">
      <c r="A4223" s="5">
        <v>44372.875</v>
      </c>
      <c r="B4223" s="9">
        <v>25.081588327720809</v>
      </c>
    </row>
    <row r="4224" spans="1:2" x14ac:dyDescent="0.25">
      <c r="A4224" s="5">
        <v>44372.916666666664</v>
      </c>
      <c r="B4224" s="9">
        <v>23.673995714941842</v>
      </c>
    </row>
    <row r="4225" spans="1:2" x14ac:dyDescent="0.25">
      <c r="A4225" s="5">
        <v>44372.958333333336</v>
      </c>
      <c r="B4225" s="9">
        <v>22.341217729422688</v>
      </c>
    </row>
    <row r="4226" spans="1:2" x14ac:dyDescent="0.25">
      <c r="A4226" s="6">
        <v>44373</v>
      </c>
      <c r="B4226" s="9">
        <v>20.672249983686292</v>
      </c>
    </row>
    <row r="4227" spans="1:2" x14ac:dyDescent="0.25">
      <c r="A4227" s="5">
        <v>44373.041666666664</v>
      </c>
      <c r="B4227" s="9">
        <v>19.602201964985372</v>
      </c>
    </row>
    <row r="4228" spans="1:2" x14ac:dyDescent="0.25">
      <c r="A4228" s="5">
        <v>44373.083333333336</v>
      </c>
      <c r="B4228" s="9">
        <v>18.820351098791914</v>
      </c>
    </row>
    <row r="4229" spans="1:2" x14ac:dyDescent="0.25">
      <c r="A4229" s="5">
        <v>44373.125</v>
      </c>
      <c r="B4229" s="9">
        <v>18.393457988725881</v>
      </c>
    </row>
    <row r="4230" spans="1:2" x14ac:dyDescent="0.25">
      <c r="A4230" s="5">
        <v>44373.166666666664</v>
      </c>
      <c r="B4230" s="9">
        <v>18.144158888714905</v>
      </c>
    </row>
    <row r="4231" spans="1:2" x14ac:dyDescent="0.25">
      <c r="A4231" s="5">
        <v>44373.208333333336</v>
      </c>
      <c r="B4231" s="9">
        <v>18.396976759686439</v>
      </c>
    </row>
    <row r="4232" spans="1:2" x14ac:dyDescent="0.25">
      <c r="A4232" s="5">
        <v>44373.25</v>
      </c>
      <c r="B4232" s="9">
        <v>18.415991100500385</v>
      </c>
    </row>
    <row r="4233" spans="1:2" x14ac:dyDescent="0.25">
      <c r="A4233" s="5">
        <v>44373.291666666664</v>
      </c>
      <c r="B4233" s="9">
        <v>18.744022473721575</v>
      </c>
    </row>
    <row r="4234" spans="1:2" x14ac:dyDescent="0.25">
      <c r="A4234" s="5">
        <v>44373.333333333336</v>
      </c>
      <c r="B4234" s="9">
        <v>19.708746451909796</v>
      </c>
    </row>
    <row r="4235" spans="1:2" x14ac:dyDescent="0.25">
      <c r="A4235" s="5">
        <v>44373.375</v>
      </c>
      <c r="B4235" s="9">
        <v>20.424090519099682</v>
      </c>
    </row>
    <row r="4236" spans="1:2" x14ac:dyDescent="0.25">
      <c r="A4236" s="5">
        <v>44373.416666666664</v>
      </c>
      <c r="B4236" s="9">
        <v>22.208933364771092</v>
      </c>
    </row>
    <row r="4237" spans="1:2" x14ac:dyDescent="0.25">
      <c r="A4237" s="5">
        <v>44373.458333333336</v>
      </c>
      <c r="B4237" s="9">
        <v>23.326534087404667</v>
      </c>
    </row>
    <row r="4238" spans="1:2" x14ac:dyDescent="0.25">
      <c r="A4238" s="5">
        <v>44373.5</v>
      </c>
      <c r="B4238" s="9">
        <v>24.515948751254552</v>
      </c>
    </row>
    <row r="4239" spans="1:2" x14ac:dyDescent="0.25">
      <c r="A4239" s="5">
        <v>44373.541666666664</v>
      </c>
      <c r="B4239" s="9">
        <v>24.524310833926211</v>
      </c>
    </row>
    <row r="4240" spans="1:2" x14ac:dyDescent="0.25">
      <c r="A4240" s="5">
        <v>44373.583333333336</v>
      </c>
      <c r="B4240" s="9">
        <v>25.17929895006295</v>
      </c>
    </row>
    <row r="4241" spans="1:2" x14ac:dyDescent="0.25">
      <c r="A4241" s="5">
        <v>44373.625</v>
      </c>
      <c r="B4241" s="9">
        <v>26.00171917709735</v>
      </c>
    </row>
    <row r="4242" spans="1:2" x14ac:dyDescent="0.25">
      <c r="A4242" s="5">
        <v>44373.666666666664</v>
      </c>
      <c r="B4242" s="9">
        <v>26.661284547518523</v>
      </c>
    </row>
    <row r="4243" spans="1:2" x14ac:dyDescent="0.25">
      <c r="A4243" s="5">
        <v>44373.708333333336</v>
      </c>
      <c r="B4243" s="9">
        <v>26.981525376896322</v>
      </c>
    </row>
    <row r="4244" spans="1:2" x14ac:dyDescent="0.25">
      <c r="A4244" s="5">
        <v>44373.75</v>
      </c>
      <c r="B4244" s="9">
        <v>26.405330281192249</v>
      </c>
    </row>
    <row r="4245" spans="1:2" x14ac:dyDescent="0.25">
      <c r="A4245" s="5">
        <v>44373.791666666664</v>
      </c>
      <c r="B4245" s="9">
        <v>26.370761837420069</v>
      </c>
    </row>
    <row r="4246" spans="1:2" x14ac:dyDescent="0.25">
      <c r="A4246" s="5">
        <v>44373.833333333336</v>
      </c>
      <c r="B4246" s="9">
        <v>27.780145233271472</v>
      </c>
    </row>
    <row r="4247" spans="1:2" x14ac:dyDescent="0.25">
      <c r="A4247" s="5">
        <v>44373.875</v>
      </c>
      <c r="B4247" s="9">
        <v>26.772019626913568</v>
      </c>
    </row>
    <row r="4248" spans="1:2" x14ac:dyDescent="0.25">
      <c r="A4248" s="5">
        <v>44373.916666666664</v>
      </c>
      <c r="B4248" s="9">
        <v>25.043728371663402</v>
      </c>
    </row>
    <row r="4249" spans="1:2" x14ac:dyDescent="0.25">
      <c r="A4249" s="5">
        <v>44373.958333333336</v>
      </c>
      <c r="B4249" s="9">
        <v>22.734574719948629</v>
      </c>
    </row>
    <row r="4250" spans="1:2" x14ac:dyDescent="0.25">
      <c r="A4250" s="6">
        <v>44374</v>
      </c>
      <c r="B4250" s="9">
        <v>21.097836795789828</v>
      </c>
    </row>
    <row r="4251" spans="1:2" x14ac:dyDescent="0.25">
      <c r="A4251" s="5">
        <v>44374.041666666664</v>
      </c>
      <c r="B4251" s="9">
        <v>20.367605158932982</v>
      </c>
    </row>
    <row r="4252" spans="1:2" x14ac:dyDescent="0.25">
      <c r="A4252" s="5">
        <v>44374.083333333336</v>
      </c>
      <c r="B4252" s="9">
        <v>19.986558518011279</v>
      </c>
    </row>
    <row r="4253" spans="1:2" x14ac:dyDescent="0.25">
      <c r="A4253" s="5">
        <v>44374.125</v>
      </c>
      <c r="B4253" s="9">
        <v>18.92385756593772</v>
      </c>
    </row>
    <row r="4254" spans="1:2" x14ac:dyDescent="0.25">
      <c r="A4254" s="5">
        <v>44374.166666666664</v>
      </c>
      <c r="B4254" s="9">
        <v>18.776384904305807</v>
      </c>
    </row>
    <row r="4255" spans="1:2" x14ac:dyDescent="0.25">
      <c r="A4255" s="5">
        <v>44374.208333333336</v>
      </c>
      <c r="B4255" s="9">
        <v>18.726069631321927</v>
      </c>
    </row>
    <row r="4256" spans="1:2" x14ac:dyDescent="0.25">
      <c r="A4256" s="5">
        <v>44374.25</v>
      </c>
      <c r="B4256" s="9">
        <v>18.726787384528276</v>
      </c>
    </row>
    <row r="4257" spans="1:2" x14ac:dyDescent="0.25">
      <c r="A4257" s="5">
        <v>44374.291666666664</v>
      </c>
      <c r="B4257" s="9">
        <v>18.88252611336075</v>
      </c>
    </row>
    <row r="4258" spans="1:2" x14ac:dyDescent="0.25">
      <c r="A4258" s="5">
        <v>44374.333333333336</v>
      </c>
      <c r="B4258" s="9">
        <v>19.745912390141036</v>
      </c>
    </row>
    <row r="4259" spans="1:2" x14ac:dyDescent="0.25">
      <c r="A4259" s="5">
        <v>44374.375</v>
      </c>
      <c r="B4259" s="9">
        <v>21.086486372617671</v>
      </c>
    </row>
    <row r="4260" spans="1:2" x14ac:dyDescent="0.25">
      <c r="A4260" s="5">
        <v>44374.416666666664</v>
      </c>
      <c r="B4260" s="9">
        <v>22.829525874112971</v>
      </c>
    </row>
    <row r="4261" spans="1:2" x14ac:dyDescent="0.25">
      <c r="A4261" s="5">
        <v>44374.458333333336</v>
      </c>
      <c r="B4261" s="9">
        <v>23.583112833043643</v>
      </c>
    </row>
    <row r="4262" spans="1:2" x14ac:dyDescent="0.25">
      <c r="A4262" s="5">
        <v>44374.5</v>
      </c>
      <c r="B4262" s="9">
        <v>24.100947081610204</v>
      </c>
    </row>
    <row r="4263" spans="1:2" x14ac:dyDescent="0.25">
      <c r="A4263" s="5">
        <v>44374.541666666664</v>
      </c>
      <c r="B4263" s="9">
        <v>24.592226527719955</v>
      </c>
    </row>
    <row r="4264" spans="1:2" x14ac:dyDescent="0.25">
      <c r="A4264" s="5">
        <v>44374.583333333336</v>
      </c>
      <c r="B4264" s="9">
        <v>25.185951043504126</v>
      </c>
    </row>
    <row r="4265" spans="1:2" x14ac:dyDescent="0.25">
      <c r="A4265" s="5">
        <v>44374.625</v>
      </c>
      <c r="B4265" s="9">
        <v>26.600587728570616</v>
      </c>
    </row>
    <row r="4266" spans="1:2" x14ac:dyDescent="0.25">
      <c r="A4266" s="5">
        <v>44374.666666666664</v>
      </c>
      <c r="B4266" s="9">
        <v>27.204487553914152</v>
      </c>
    </row>
    <row r="4267" spans="1:2" x14ac:dyDescent="0.25">
      <c r="A4267" s="5">
        <v>44374.708333333336</v>
      </c>
      <c r="B4267" s="9">
        <v>27.880113251849455</v>
      </c>
    </row>
    <row r="4268" spans="1:2" x14ac:dyDescent="0.25">
      <c r="A4268" s="5">
        <v>44374.75</v>
      </c>
      <c r="B4268" s="9">
        <v>28.879424862297657</v>
      </c>
    </row>
    <row r="4269" spans="1:2" x14ac:dyDescent="0.25">
      <c r="A4269" s="5">
        <v>44374.791666666664</v>
      </c>
      <c r="B4269" s="9">
        <v>29.364098617688519</v>
      </c>
    </row>
    <row r="4270" spans="1:2" x14ac:dyDescent="0.25">
      <c r="A4270" s="5">
        <v>44374.833333333336</v>
      </c>
      <c r="B4270" s="9">
        <v>28.902768501834437</v>
      </c>
    </row>
    <row r="4271" spans="1:2" x14ac:dyDescent="0.25">
      <c r="A4271" s="5">
        <v>44374.875</v>
      </c>
      <c r="B4271" s="9">
        <v>28.535218601857718</v>
      </c>
    </row>
    <row r="4272" spans="1:2" x14ac:dyDescent="0.25">
      <c r="A4272" s="5">
        <v>44374.916666666664</v>
      </c>
      <c r="B4272" s="9">
        <v>26.714111881181992</v>
      </c>
    </row>
    <row r="4273" spans="1:2" x14ac:dyDescent="0.25">
      <c r="A4273" s="5">
        <v>44374.958333333336</v>
      </c>
      <c r="B4273" s="9">
        <v>24.92384157887744</v>
      </c>
    </row>
    <row r="4274" spans="1:2" x14ac:dyDescent="0.25">
      <c r="A4274" s="6">
        <v>44375</v>
      </c>
      <c r="B4274" s="9">
        <v>22.87232662586036</v>
      </c>
    </row>
    <row r="4275" spans="1:2" x14ac:dyDescent="0.25">
      <c r="A4275" s="5">
        <v>44375.041666666664</v>
      </c>
      <c r="B4275" s="9">
        <v>21.722838226138574</v>
      </c>
    </row>
    <row r="4276" spans="1:2" x14ac:dyDescent="0.25">
      <c r="A4276" s="5">
        <v>44375.083333333336</v>
      </c>
      <c r="B4276" s="9">
        <v>20.8880039274753</v>
      </c>
    </row>
    <row r="4277" spans="1:2" x14ac:dyDescent="0.25">
      <c r="A4277" s="5">
        <v>44375.125</v>
      </c>
      <c r="B4277" s="9">
        <v>19.85860662819746</v>
      </c>
    </row>
    <row r="4278" spans="1:2" x14ac:dyDescent="0.25">
      <c r="A4278" s="5">
        <v>44375.166666666664</v>
      </c>
      <c r="B4278" s="9">
        <v>19.11509260027125</v>
      </c>
    </row>
    <row r="4279" spans="1:2" x14ac:dyDescent="0.25">
      <c r="A4279" s="5">
        <v>44375.208333333336</v>
      </c>
      <c r="B4279" s="9">
        <v>19.458080454842985</v>
      </c>
    </row>
    <row r="4280" spans="1:2" x14ac:dyDescent="0.25">
      <c r="A4280" s="5">
        <v>44375.25</v>
      </c>
      <c r="B4280" s="9">
        <v>19.703442920159873</v>
      </c>
    </row>
    <row r="4281" spans="1:2" x14ac:dyDescent="0.25">
      <c r="A4281" s="5">
        <v>44375.291666666664</v>
      </c>
      <c r="B4281" s="9">
        <v>19.488763411015359</v>
      </c>
    </row>
    <row r="4282" spans="1:2" x14ac:dyDescent="0.25">
      <c r="A4282" s="5">
        <v>44375.333333333336</v>
      </c>
      <c r="B4282" s="9">
        <v>19.863189192375092</v>
      </c>
    </row>
    <row r="4283" spans="1:2" x14ac:dyDescent="0.25">
      <c r="A4283" s="5">
        <v>44375.375</v>
      </c>
      <c r="B4283" s="9">
        <v>20.382495892321508</v>
      </c>
    </row>
    <row r="4284" spans="1:2" x14ac:dyDescent="0.25">
      <c r="A4284" s="5">
        <v>44375.416666666664</v>
      </c>
      <c r="B4284" s="9">
        <v>22.80335693057847</v>
      </c>
    </row>
    <row r="4285" spans="1:2" x14ac:dyDescent="0.25">
      <c r="A4285" s="5">
        <v>44375.458333333336</v>
      </c>
      <c r="B4285" s="9">
        <v>23.679404341122691</v>
      </c>
    </row>
    <row r="4286" spans="1:2" x14ac:dyDescent="0.25">
      <c r="A4286" s="5">
        <v>44375.5</v>
      </c>
      <c r="B4286" s="9">
        <v>23.748007213222557</v>
      </c>
    </row>
    <row r="4287" spans="1:2" x14ac:dyDescent="0.25">
      <c r="A4287" s="5">
        <v>44375.541666666664</v>
      </c>
      <c r="B4287" s="9">
        <v>23.12269956580165</v>
      </c>
    </row>
    <row r="4288" spans="1:2" x14ac:dyDescent="0.25">
      <c r="A4288" s="5">
        <v>44375.583333333336</v>
      </c>
      <c r="B4288" s="9">
        <v>24.204586620076427</v>
      </c>
    </row>
    <row r="4289" spans="1:2" x14ac:dyDescent="0.25">
      <c r="A4289" s="5">
        <v>44375.625</v>
      </c>
      <c r="B4289" s="9">
        <v>24.768806830251435</v>
      </c>
    </row>
    <row r="4290" spans="1:2" x14ac:dyDescent="0.25">
      <c r="A4290" s="5">
        <v>44375.666666666664</v>
      </c>
      <c r="B4290" s="9">
        <v>25.098640989245858</v>
      </c>
    </row>
    <row r="4291" spans="1:2" x14ac:dyDescent="0.25">
      <c r="A4291" s="5">
        <v>44375.708333333336</v>
      </c>
      <c r="B4291" s="9">
        <v>26.428066724315347</v>
      </c>
    </row>
    <row r="4292" spans="1:2" x14ac:dyDescent="0.25">
      <c r="A4292" s="5">
        <v>44375.75</v>
      </c>
      <c r="B4292" s="9">
        <v>27.591291792253536</v>
      </c>
    </row>
    <row r="4293" spans="1:2" x14ac:dyDescent="0.25">
      <c r="A4293" s="5">
        <v>44375.791666666664</v>
      </c>
      <c r="B4293" s="9">
        <v>25.829464519666651</v>
      </c>
    </row>
    <row r="4294" spans="1:2" x14ac:dyDescent="0.25">
      <c r="A4294" s="5">
        <v>44375.833333333336</v>
      </c>
      <c r="B4294" s="9">
        <v>25.247790778079995</v>
      </c>
    </row>
    <row r="4295" spans="1:2" x14ac:dyDescent="0.25">
      <c r="A4295" s="5">
        <v>44375.875</v>
      </c>
      <c r="B4295" s="9">
        <v>24.736025814262778</v>
      </c>
    </row>
    <row r="4296" spans="1:2" x14ac:dyDescent="0.25">
      <c r="A4296" s="5">
        <v>44375.916666666664</v>
      </c>
      <c r="B4296" s="9">
        <v>23.471058345156763</v>
      </c>
    </row>
    <row r="4297" spans="1:2" x14ac:dyDescent="0.25">
      <c r="A4297" s="5">
        <v>44375.958333333336</v>
      </c>
      <c r="B4297" s="9">
        <v>22.383186801536688</v>
      </c>
    </row>
    <row r="4298" spans="1:2" x14ac:dyDescent="0.25">
      <c r="A4298" s="6">
        <v>44376</v>
      </c>
      <c r="B4298" s="9">
        <v>20.971693383806493</v>
      </c>
    </row>
    <row r="4299" spans="1:2" x14ac:dyDescent="0.25">
      <c r="A4299" s="5">
        <v>44376.041666666664</v>
      </c>
      <c r="B4299" s="9">
        <v>20.516211375509865</v>
      </c>
    </row>
    <row r="4300" spans="1:2" x14ac:dyDescent="0.25">
      <c r="A4300" s="5">
        <v>44376.083333333336</v>
      </c>
      <c r="B4300" s="9">
        <v>19.995015896747631</v>
      </c>
    </row>
    <row r="4301" spans="1:2" x14ac:dyDescent="0.25">
      <c r="A4301" s="5">
        <v>44376.125</v>
      </c>
      <c r="B4301" s="9">
        <v>19.382711034188013</v>
      </c>
    </row>
    <row r="4302" spans="1:2" x14ac:dyDescent="0.25">
      <c r="A4302" s="5">
        <v>44376.166666666664</v>
      </c>
      <c r="B4302" s="9">
        <v>18.992231406609051</v>
      </c>
    </row>
    <row r="4303" spans="1:2" x14ac:dyDescent="0.25">
      <c r="A4303" s="5">
        <v>44376.208333333336</v>
      </c>
      <c r="B4303" s="9">
        <v>18.425859010040323</v>
      </c>
    </row>
    <row r="4304" spans="1:2" x14ac:dyDescent="0.25">
      <c r="A4304" s="5">
        <v>44376.25</v>
      </c>
      <c r="B4304" s="9">
        <v>18.302233551798423</v>
      </c>
    </row>
    <row r="4305" spans="1:2" x14ac:dyDescent="0.25">
      <c r="A4305" s="5">
        <v>44376.291666666664</v>
      </c>
      <c r="B4305" s="9">
        <v>18.528408654204402</v>
      </c>
    </row>
    <row r="4306" spans="1:2" x14ac:dyDescent="0.25">
      <c r="A4306" s="5">
        <v>44376.333333333336</v>
      </c>
      <c r="B4306" s="9">
        <v>18.963103711192215</v>
      </c>
    </row>
    <row r="4307" spans="1:2" x14ac:dyDescent="0.25">
      <c r="A4307" s="5">
        <v>44376.375</v>
      </c>
      <c r="B4307" s="9">
        <v>19.593915097847322</v>
      </c>
    </row>
    <row r="4308" spans="1:2" x14ac:dyDescent="0.25">
      <c r="A4308" s="5">
        <v>44376.416666666664</v>
      </c>
      <c r="B4308" s="9">
        <v>20.00578509046171</v>
      </c>
    </row>
    <row r="4309" spans="1:2" x14ac:dyDescent="0.25">
      <c r="A4309" s="5">
        <v>44376.458333333336</v>
      </c>
      <c r="B4309" s="9">
        <v>21.278609026397312</v>
      </c>
    </row>
    <row r="4310" spans="1:2" x14ac:dyDescent="0.25">
      <c r="A4310" s="5">
        <v>44376.5</v>
      </c>
      <c r="B4310" s="9">
        <v>22.070599987501986</v>
      </c>
    </row>
    <row r="4311" spans="1:2" x14ac:dyDescent="0.25">
      <c r="A4311" s="5">
        <v>44376.541666666664</v>
      </c>
      <c r="B4311" s="9">
        <v>22.438971361638846</v>
      </c>
    </row>
    <row r="4312" spans="1:2" x14ac:dyDescent="0.25">
      <c r="A4312" s="5">
        <v>44376.583333333336</v>
      </c>
      <c r="B4312" s="9">
        <v>23.421903072461806</v>
      </c>
    </row>
    <row r="4313" spans="1:2" x14ac:dyDescent="0.25">
      <c r="A4313" s="5">
        <v>44376.625</v>
      </c>
      <c r="B4313" s="9">
        <v>22.163016719273312</v>
      </c>
    </row>
    <row r="4314" spans="1:2" x14ac:dyDescent="0.25">
      <c r="A4314" s="5">
        <v>44376.666666666664</v>
      </c>
      <c r="B4314" s="9">
        <v>21.662883513705268</v>
      </c>
    </row>
    <row r="4315" spans="1:2" x14ac:dyDescent="0.25">
      <c r="A4315" s="5">
        <v>44376.708333333336</v>
      </c>
      <c r="B4315" s="9">
        <v>22.739792106377045</v>
      </c>
    </row>
    <row r="4316" spans="1:2" x14ac:dyDescent="0.25">
      <c r="A4316" s="5">
        <v>44376.75</v>
      </c>
      <c r="B4316" s="9">
        <v>23.135944680763394</v>
      </c>
    </row>
    <row r="4317" spans="1:2" x14ac:dyDescent="0.25">
      <c r="A4317" s="5">
        <v>44376.791666666664</v>
      </c>
      <c r="B4317" s="9">
        <v>22.903818038552465</v>
      </c>
    </row>
    <row r="4318" spans="1:2" x14ac:dyDescent="0.25">
      <c r="A4318" s="5">
        <v>44376.833333333336</v>
      </c>
      <c r="B4318" s="9">
        <v>21.801346812383279</v>
      </c>
    </row>
    <row r="4319" spans="1:2" x14ac:dyDescent="0.25">
      <c r="A4319" s="5">
        <v>44376.875</v>
      </c>
      <c r="B4319" s="9">
        <v>21.1002697953672</v>
      </c>
    </row>
    <row r="4320" spans="1:2" x14ac:dyDescent="0.25">
      <c r="A4320" s="5">
        <v>44376.916666666664</v>
      </c>
      <c r="B4320" s="9">
        <v>21.543441283408221</v>
      </c>
    </row>
    <row r="4321" spans="1:2" x14ac:dyDescent="0.25">
      <c r="A4321" s="5">
        <v>44376.958333333336</v>
      </c>
      <c r="B4321" s="9">
        <v>20.630155417863186</v>
      </c>
    </row>
    <row r="4322" spans="1:2" x14ac:dyDescent="0.25">
      <c r="A4322" s="6">
        <v>44377</v>
      </c>
      <c r="B4322" s="9">
        <v>19.774784611931132</v>
      </c>
    </row>
    <row r="4323" spans="1:2" x14ac:dyDescent="0.25">
      <c r="A4323" s="5">
        <v>44377.041666666664</v>
      </c>
      <c r="B4323" s="9">
        <v>19.295785013692001</v>
      </c>
    </row>
    <row r="4324" spans="1:2" x14ac:dyDescent="0.25">
      <c r="A4324" s="5">
        <v>44377.083333333336</v>
      </c>
      <c r="B4324" s="9">
        <v>18.909344186778483</v>
      </c>
    </row>
    <row r="4325" spans="1:2" x14ac:dyDescent="0.25">
      <c r="A4325" s="5">
        <v>44377.125</v>
      </c>
      <c r="B4325" s="9">
        <v>18.501472502091488</v>
      </c>
    </row>
    <row r="4326" spans="1:2" x14ac:dyDescent="0.25">
      <c r="A4326" s="5">
        <v>44377.166666666664</v>
      </c>
      <c r="B4326" s="9">
        <v>18.305732796236974</v>
      </c>
    </row>
    <row r="4327" spans="1:2" x14ac:dyDescent="0.25">
      <c r="A4327" s="5">
        <v>44377.208333333336</v>
      </c>
      <c r="B4327" s="9">
        <v>18.005481868753634</v>
      </c>
    </row>
    <row r="4328" spans="1:2" x14ac:dyDescent="0.25">
      <c r="A4328" s="5">
        <v>44377.25</v>
      </c>
      <c r="B4328" s="9">
        <v>18.226136666547514</v>
      </c>
    </row>
    <row r="4329" spans="1:2" x14ac:dyDescent="0.25">
      <c r="A4329" s="5">
        <v>44377.291666666664</v>
      </c>
      <c r="B4329" s="9">
        <v>18.985673484448231</v>
      </c>
    </row>
    <row r="4330" spans="1:2" x14ac:dyDescent="0.25">
      <c r="A4330" s="5">
        <v>44377.333333333336</v>
      </c>
      <c r="B4330" s="9">
        <v>20.10606592829502</v>
      </c>
    </row>
    <row r="4331" spans="1:2" x14ac:dyDescent="0.25">
      <c r="A4331" s="5">
        <v>44377.375</v>
      </c>
      <c r="B4331" s="9">
        <v>21.0403347229818</v>
      </c>
    </row>
    <row r="4332" spans="1:2" x14ac:dyDescent="0.25">
      <c r="A4332" s="5">
        <v>44377.416666666664</v>
      </c>
      <c r="B4332" s="9">
        <v>22.259201692535754</v>
      </c>
    </row>
    <row r="4333" spans="1:2" x14ac:dyDescent="0.25">
      <c r="A4333" s="5">
        <v>44377.458333333336</v>
      </c>
      <c r="B4333" s="9">
        <v>22.585469506947646</v>
      </c>
    </row>
    <row r="4334" spans="1:2" x14ac:dyDescent="0.25">
      <c r="A4334" s="5">
        <v>44377.5</v>
      </c>
      <c r="B4334" s="9">
        <v>22.986229165444261</v>
      </c>
    </row>
    <row r="4335" spans="1:2" x14ac:dyDescent="0.25">
      <c r="A4335" s="5">
        <v>44377.541666666664</v>
      </c>
      <c r="B4335" s="9">
        <v>24.26621775795299</v>
      </c>
    </row>
    <row r="4336" spans="1:2" x14ac:dyDescent="0.25">
      <c r="A4336" s="5">
        <v>44377.583333333336</v>
      </c>
      <c r="B4336" s="9">
        <v>25.466668183447659</v>
      </c>
    </row>
    <row r="4337" spans="1:2" x14ac:dyDescent="0.25">
      <c r="A4337" s="5">
        <v>44377.625</v>
      </c>
      <c r="B4337" s="9">
        <v>27.960704934444767</v>
      </c>
    </row>
    <row r="4338" spans="1:2" x14ac:dyDescent="0.25">
      <c r="A4338" s="5">
        <v>44377.666666666664</v>
      </c>
      <c r="B4338" s="9">
        <v>27.411601063052004</v>
      </c>
    </row>
    <row r="4339" spans="1:2" x14ac:dyDescent="0.25">
      <c r="A4339" s="5">
        <v>44377.708333333336</v>
      </c>
      <c r="B4339" s="9">
        <v>26.737063206169555</v>
      </c>
    </row>
    <row r="4340" spans="1:2" x14ac:dyDescent="0.25">
      <c r="A4340" s="5">
        <v>44377.75</v>
      </c>
      <c r="B4340" s="9">
        <v>27.407527997531993</v>
      </c>
    </row>
    <row r="4341" spans="1:2" x14ac:dyDescent="0.25">
      <c r="A4341" s="5">
        <v>44377.791666666664</v>
      </c>
      <c r="B4341" s="9">
        <v>27.24803984656117</v>
      </c>
    </row>
    <row r="4342" spans="1:2" x14ac:dyDescent="0.25">
      <c r="A4342" s="5">
        <v>44377.833333333336</v>
      </c>
      <c r="B4342" s="9">
        <v>27.390222831355274</v>
      </c>
    </row>
    <row r="4343" spans="1:2" x14ac:dyDescent="0.25">
      <c r="A4343" s="5">
        <v>44377.875</v>
      </c>
      <c r="B4343" s="9">
        <v>26.714111881181992</v>
      </c>
    </row>
    <row r="4344" spans="1:2" x14ac:dyDescent="0.25">
      <c r="A4344" s="5">
        <v>44377.916666666664</v>
      </c>
      <c r="B4344" s="9">
        <v>24.95494667190632</v>
      </c>
    </row>
    <row r="4345" spans="1:2" x14ac:dyDescent="0.25">
      <c r="A4345" s="5">
        <v>44377.958333333336</v>
      </c>
      <c r="B4345" s="9">
        <v>23.619968933923435</v>
      </c>
    </row>
    <row r="4346" spans="1:2" x14ac:dyDescent="0.25">
      <c r="A4346" s="6">
        <v>44378</v>
      </c>
      <c r="B4346" s="9">
        <v>21.6886782572948</v>
      </c>
    </row>
    <row r="4347" spans="1:2" x14ac:dyDescent="0.25">
      <c r="A4347" s="5">
        <v>44378.041666666664</v>
      </c>
      <c r="B4347" s="9">
        <v>20.485458731311645</v>
      </c>
    </row>
    <row r="4348" spans="1:2" x14ac:dyDescent="0.25">
      <c r="A4348" s="5">
        <v>44378.083333333336</v>
      </c>
      <c r="B4348" s="9">
        <v>20.128505528113962</v>
      </c>
    </row>
    <row r="4349" spans="1:2" x14ac:dyDescent="0.25">
      <c r="A4349" s="5">
        <v>44378.125</v>
      </c>
      <c r="B4349" s="9">
        <v>19.029438927949073</v>
      </c>
    </row>
    <row r="4350" spans="1:2" x14ac:dyDescent="0.25">
      <c r="A4350" s="5">
        <v>44378.166666666664</v>
      </c>
      <c r="B4350" s="9">
        <v>18.394865406987691</v>
      </c>
    </row>
    <row r="4351" spans="1:2" x14ac:dyDescent="0.25">
      <c r="A4351" s="5">
        <v>44378.208333333336</v>
      </c>
      <c r="B4351" s="9">
        <v>18.245650424010996</v>
      </c>
    </row>
    <row r="4352" spans="1:2" x14ac:dyDescent="0.25">
      <c r="A4352" s="5">
        <v>44378.25</v>
      </c>
      <c r="B4352" s="9">
        <v>18.146237887468725</v>
      </c>
    </row>
    <row r="4353" spans="1:2" x14ac:dyDescent="0.25">
      <c r="A4353" s="5">
        <v>44378.291666666664</v>
      </c>
      <c r="B4353" s="9">
        <v>19.076241269589943</v>
      </c>
    </row>
    <row r="4354" spans="1:2" x14ac:dyDescent="0.25">
      <c r="A4354" s="5">
        <v>44378.333333333336</v>
      </c>
      <c r="B4354" s="9">
        <v>20.178892957533979</v>
      </c>
    </row>
    <row r="4355" spans="1:2" x14ac:dyDescent="0.25">
      <c r="A4355" s="5">
        <v>44378.375</v>
      </c>
      <c r="B4355" s="9">
        <v>21.224711280757024</v>
      </c>
    </row>
    <row r="4356" spans="1:2" x14ac:dyDescent="0.25">
      <c r="A4356" s="5">
        <v>44378.416666666664</v>
      </c>
      <c r="B4356" s="9">
        <v>23.065382173722107</v>
      </c>
    </row>
    <row r="4357" spans="1:2" x14ac:dyDescent="0.25">
      <c r="A4357" s="5">
        <v>44378.458333333336</v>
      </c>
      <c r="B4357" s="9">
        <v>24.868310973595687</v>
      </c>
    </row>
    <row r="4358" spans="1:2" x14ac:dyDescent="0.25">
      <c r="A4358" s="5">
        <v>44378.5</v>
      </c>
      <c r="B4358" s="9">
        <v>25.161250687943831</v>
      </c>
    </row>
    <row r="4359" spans="1:2" x14ac:dyDescent="0.25">
      <c r="A4359" s="5">
        <v>44378.541666666664</v>
      </c>
      <c r="B4359" s="9">
        <v>25.201161356020304</v>
      </c>
    </row>
    <row r="4360" spans="1:2" x14ac:dyDescent="0.25">
      <c r="A4360" s="5">
        <v>44378.583333333336</v>
      </c>
      <c r="B4360" s="9">
        <v>25.886778166774675</v>
      </c>
    </row>
    <row r="4361" spans="1:2" x14ac:dyDescent="0.25">
      <c r="A4361" s="5">
        <v>44378.625</v>
      </c>
      <c r="B4361" s="9">
        <v>25.280188274837425</v>
      </c>
    </row>
    <row r="4362" spans="1:2" x14ac:dyDescent="0.25">
      <c r="A4362" s="5">
        <v>44378.666666666664</v>
      </c>
      <c r="B4362" s="9">
        <v>26.34510624440329</v>
      </c>
    </row>
    <row r="4363" spans="1:2" x14ac:dyDescent="0.25">
      <c r="A4363" s="5">
        <v>44378.708333333336</v>
      </c>
      <c r="B4363" s="9">
        <v>26.732072435857855</v>
      </c>
    </row>
    <row r="4364" spans="1:2" x14ac:dyDescent="0.25">
      <c r="A4364" s="5">
        <v>44378.75</v>
      </c>
      <c r="B4364" s="9">
        <v>27.040905651011734</v>
      </c>
    </row>
    <row r="4365" spans="1:2" x14ac:dyDescent="0.25">
      <c r="A4365" s="5">
        <v>44378.791666666664</v>
      </c>
      <c r="B4365" s="9">
        <v>26.962425175975593</v>
      </c>
    </row>
    <row r="4366" spans="1:2" x14ac:dyDescent="0.25">
      <c r="A4366" s="5">
        <v>44378.833333333336</v>
      </c>
      <c r="B4366" s="9">
        <v>26.364839513506478</v>
      </c>
    </row>
    <row r="4367" spans="1:2" x14ac:dyDescent="0.25">
      <c r="A4367" s="5">
        <v>44378.875</v>
      </c>
      <c r="B4367" s="9">
        <v>26.678219971490869</v>
      </c>
    </row>
    <row r="4368" spans="1:2" x14ac:dyDescent="0.25">
      <c r="A4368" s="5">
        <v>44378.916666666664</v>
      </c>
      <c r="B4368" s="9">
        <v>25.740302750306252</v>
      </c>
    </row>
    <row r="4369" spans="1:2" x14ac:dyDescent="0.25">
      <c r="A4369" s="5">
        <v>44378.958333333336</v>
      </c>
      <c r="B4369" s="9">
        <v>23.653272666523076</v>
      </c>
    </row>
    <row r="4370" spans="1:2" x14ac:dyDescent="0.25">
      <c r="A4370" s="6">
        <v>44379</v>
      </c>
      <c r="B4370" s="9">
        <v>22.407201512444701</v>
      </c>
    </row>
    <row r="4371" spans="1:2" x14ac:dyDescent="0.25">
      <c r="A4371" s="5">
        <v>44379.041666666664</v>
      </c>
      <c r="B4371" s="9">
        <v>21.397480289489192</v>
      </c>
    </row>
    <row r="4372" spans="1:2" x14ac:dyDescent="0.25">
      <c r="A4372" s="5">
        <v>44379.083333333336</v>
      </c>
      <c r="B4372" s="9">
        <v>20.57073183189285</v>
      </c>
    </row>
    <row r="4373" spans="1:2" x14ac:dyDescent="0.25">
      <c r="A4373" s="5">
        <v>44379.125</v>
      </c>
      <c r="B4373" s="9">
        <v>20.379360099857728</v>
      </c>
    </row>
    <row r="4374" spans="1:2" x14ac:dyDescent="0.25">
      <c r="A4374" s="5">
        <v>44379.166666666664</v>
      </c>
      <c r="B4374" s="9">
        <v>19.773263939841687</v>
      </c>
    </row>
    <row r="4375" spans="1:2" x14ac:dyDescent="0.25">
      <c r="A4375" s="5">
        <v>44379.208333333336</v>
      </c>
      <c r="B4375" s="9">
        <v>19.825796566243781</v>
      </c>
    </row>
    <row r="4376" spans="1:2" x14ac:dyDescent="0.25">
      <c r="A4376" s="5">
        <v>44379.25</v>
      </c>
      <c r="B4376" s="9">
        <v>19.799893049970713</v>
      </c>
    </row>
    <row r="4377" spans="1:2" x14ac:dyDescent="0.25">
      <c r="A4377" s="5">
        <v>44379.291666666664</v>
      </c>
      <c r="B4377" s="9">
        <v>20.401320740814036</v>
      </c>
    </row>
    <row r="4378" spans="1:2" x14ac:dyDescent="0.25">
      <c r="A4378" s="5">
        <v>44379.333333333336</v>
      </c>
      <c r="B4378" s="9">
        <v>21.162809310193172</v>
      </c>
    </row>
    <row r="4379" spans="1:2" x14ac:dyDescent="0.25">
      <c r="A4379" s="5">
        <v>44379.375</v>
      </c>
      <c r="B4379" s="9">
        <v>22.410634108042956</v>
      </c>
    </row>
    <row r="4380" spans="1:2" x14ac:dyDescent="0.25">
      <c r="A4380" s="5">
        <v>44379.416666666664</v>
      </c>
      <c r="B4380" s="9">
        <v>24.325215223687579</v>
      </c>
    </row>
    <row r="4381" spans="1:2" x14ac:dyDescent="0.25">
      <c r="A4381" s="5">
        <v>44379.458333333336</v>
      </c>
      <c r="B4381" s="9">
        <v>26.103369909429485</v>
      </c>
    </row>
    <row r="4382" spans="1:2" x14ac:dyDescent="0.25">
      <c r="A4382" s="5">
        <v>44379.5</v>
      </c>
      <c r="B4382" s="9">
        <v>26.696161059726336</v>
      </c>
    </row>
    <row r="4383" spans="1:2" x14ac:dyDescent="0.25">
      <c r="A4383" s="5">
        <v>44379.541666666664</v>
      </c>
      <c r="B4383" s="9">
        <v>25.976357262971526</v>
      </c>
    </row>
    <row r="4384" spans="1:2" x14ac:dyDescent="0.25">
      <c r="A4384" s="5">
        <v>44379.583333333336</v>
      </c>
      <c r="B4384" s="9">
        <v>27.415674609224865</v>
      </c>
    </row>
    <row r="4385" spans="1:2" x14ac:dyDescent="0.25">
      <c r="A4385" s="5">
        <v>44379.625</v>
      </c>
      <c r="B4385" s="9">
        <v>28.029040650537052</v>
      </c>
    </row>
    <row r="4386" spans="1:2" x14ac:dyDescent="0.25">
      <c r="A4386" s="5">
        <v>44379.666666666664</v>
      </c>
      <c r="B4386" s="9">
        <v>27.501330109663222</v>
      </c>
    </row>
    <row r="4387" spans="1:2" x14ac:dyDescent="0.25">
      <c r="A4387" s="5">
        <v>44379.708333333336</v>
      </c>
      <c r="B4387" s="9">
        <v>30.155305990425138</v>
      </c>
    </row>
    <row r="4388" spans="1:2" x14ac:dyDescent="0.25">
      <c r="A4388" s="5">
        <v>44379.75</v>
      </c>
      <c r="B4388" s="9">
        <v>30.008673862442951</v>
      </c>
    </row>
    <row r="4389" spans="1:2" x14ac:dyDescent="0.25">
      <c r="A4389" s="5">
        <v>44379.791666666664</v>
      </c>
      <c r="B4389" s="9">
        <v>28.477461746015603</v>
      </c>
    </row>
    <row r="4390" spans="1:2" x14ac:dyDescent="0.25">
      <c r="A4390" s="5">
        <v>44379.833333333336</v>
      </c>
      <c r="B4390" s="9">
        <v>27.922452760597853</v>
      </c>
    </row>
    <row r="4391" spans="1:2" x14ac:dyDescent="0.25">
      <c r="A4391" s="5">
        <v>44379.875</v>
      </c>
      <c r="B4391" s="9">
        <v>27.79146760339798</v>
      </c>
    </row>
    <row r="4392" spans="1:2" x14ac:dyDescent="0.25">
      <c r="A4392" s="5">
        <v>44379.916666666664</v>
      </c>
      <c r="B4392" s="9">
        <v>26.256455235414247</v>
      </c>
    </row>
    <row r="4393" spans="1:2" x14ac:dyDescent="0.25">
      <c r="A4393" s="5">
        <v>44379.958333333336</v>
      </c>
      <c r="B4393" s="9">
        <v>24.295701109929105</v>
      </c>
    </row>
    <row r="4394" spans="1:2" x14ac:dyDescent="0.25">
      <c r="A4394" s="6">
        <v>44380</v>
      </c>
      <c r="B4394" s="9">
        <v>22.374615826822126</v>
      </c>
    </row>
    <row r="4395" spans="1:2" x14ac:dyDescent="0.25">
      <c r="A4395" s="5">
        <v>44380.041666666664</v>
      </c>
      <c r="B4395" s="9">
        <v>20.845479477760062</v>
      </c>
    </row>
    <row r="4396" spans="1:2" x14ac:dyDescent="0.25">
      <c r="A4396" s="5">
        <v>44380.083333333336</v>
      </c>
      <c r="B4396" s="9">
        <v>20.51936807637259</v>
      </c>
    </row>
    <row r="4397" spans="1:2" x14ac:dyDescent="0.25">
      <c r="A4397" s="5">
        <v>44380.125</v>
      </c>
      <c r="B4397" s="9">
        <v>19.751987147726787</v>
      </c>
    </row>
    <row r="4398" spans="1:2" x14ac:dyDescent="0.25">
      <c r="A4398" s="5">
        <v>44380.166666666664</v>
      </c>
      <c r="B4398" s="9">
        <v>18.852856824006857</v>
      </c>
    </row>
    <row r="4399" spans="1:2" x14ac:dyDescent="0.25">
      <c r="A4399" s="5">
        <v>44380.208333333336</v>
      </c>
      <c r="B4399" s="9">
        <v>18.779264508800885</v>
      </c>
    </row>
    <row r="4400" spans="1:2" x14ac:dyDescent="0.25">
      <c r="A4400" s="5">
        <v>44380.25</v>
      </c>
      <c r="B4400" s="9">
        <v>18.807365841841285</v>
      </c>
    </row>
    <row r="4401" spans="1:2" x14ac:dyDescent="0.25">
      <c r="A4401" s="5">
        <v>44380.291666666664</v>
      </c>
      <c r="B4401" s="9">
        <v>19.360383107735878</v>
      </c>
    </row>
    <row r="4402" spans="1:2" x14ac:dyDescent="0.25">
      <c r="A4402" s="5">
        <v>44380.333333333336</v>
      </c>
      <c r="B4402" s="9">
        <v>19.761102889001794</v>
      </c>
    </row>
    <row r="4403" spans="1:2" x14ac:dyDescent="0.25">
      <c r="A4403" s="5">
        <v>44380.375</v>
      </c>
      <c r="B4403" s="9">
        <v>19.815126206771847</v>
      </c>
    </row>
    <row r="4404" spans="1:2" x14ac:dyDescent="0.25">
      <c r="A4404" s="5">
        <v>44380.416666666664</v>
      </c>
      <c r="B4404" s="9">
        <v>21.250827178870594</v>
      </c>
    </row>
    <row r="4405" spans="1:2" x14ac:dyDescent="0.25">
      <c r="A4405" s="5">
        <v>44380.458333333336</v>
      </c>
      <c r="B4405" s="9">
        <v>22.788539863876419</v>
      </c>
    </row>
    <row r="4406" spans="1:2" x14ac:dyDescent="0.25">
      <c r="A4406" s="5">
        <v>44380.5</v>
      </c>
      <c r="B4406" s="9">
        <v>23.373729942081134</v>
      </c>
    </row>
    <row r="4407" spans="1:2" x14ac:dyDescent="0.25">
      <c r="A4407" s="5">
        <v>44380.541666666664</v>
      </c>
      <c r="B4407" s="9">
        <v>24.043332292217436</v>
      </c>
    </row>
    <row r="4408" spans="1:2" x14ac:dyDescent="0.25">
      <c r="A4408" s="5">
        <v>44380.583333333336</v>
      </c>
      <c r="B4408" s="9">
        <v>25.495458787867342</v>
      </c>
    </row>
    <row r="4409" spans="1:2" x14ac:dyDescent="0.25">
      <c r="A4409" s="5">
        <v>44380.625</v>
      </c>
      <c r="B4409" s="9">
        <v>25.930562260895616</v>
      </c>
    </row>
    <row r="4410" spans="1:2" x14ac:dyDescent="0.25">
      <c r="A4410" s="5">
        <v>44380.666666666664</v>
      </c>
      <c r="B4410" s="9">
        <v>25.65622064199388</v>
      </c>
    </row>
    <row r="4411" spans="1:2" x14ac:dyDescent="0.25">
      <c r="A4411" s="5">
        <v>44380.708333333336</v>
      </c>
      <c r="B4411" s="9">
        <v>25.829464519666651</v>
      </c>
    </row>
    <row r="4412" spans="1:2" x14ac:dyDescent="0.25">
      <c r="A4412" s="5">
        <v>44380.75</v>
      </c>
      <c r="B4412" s="9">
        <v>26.201417414401853</v>
      </c>
    </row>
    <row r="4413" spans="1:2" x14ac:dyDescent="0.25">
      <c r="A4413" s="5">
        <v>44380.791666666664</v>
      </c>
      <c r="B4413" s="9">
        <v>25.879972775115363</v>
      </c>
    </row>
    <row r="4414" spans="1:2" x14ac:dyDescent="0.25">
      <c r="A4414" s="5">
        <v>44380.833333333336</v>
      </c>
      <c r="B4414" s="9">
        <v>24.128424602527058</v>
      </c>
    </row>
    <row r="4415" spans="1:2" x14ac:dyDescent="0.25">
      <c r="A4415" s="5">
        <v>44380.875</v>
      </c>
      <c r="B4415" s="9">
        <v>22.797254734037754</v>
      </c>
    </row>
    <row r="4416" spans="1:2" x14ac:dyDescent="0.25">
      <c r="A4416" s="5">
        <v>44380.916666666664</v>
      </c>
      <c r="B4416" s="9">
        <v>21.324443066323926</v>
      </c>
    </row>
    <row r="4417" spans="1:2" x14ac:dyDescent="0.25">
      <c r="A4417" s="5">
        <v>44380.958333333336</v>
      </c>
      <c r="B4417" s="9">
        <v>20.962020325552665</v>
      </c>
    </row>
    <row r="4418" spans="1:2" x14ac:dyDescent="0.25">
      <c r="A4418" s="6">
        <v>44381</v>
      </c>
      <c r="B4418" s="9">
        <v>20.040440235137339</v>
      </c>
    </row>
    <row r="4419" spans="1:2" x14ac:dyDescent="0.25">
      <c r="A4419" s="5">
        <v>44381.041666666664</v>
      </c>
      <c r="B4419" s="9">
        <v>19.242496475626332</v>
      </c>
    </row>
    <row r="4420" spans="1:2" x14ac:dyDescent="0.25">
      <c r="A4420" s="5">
        <v>44381.083333333336</v>
      </c>
      <c r="B4420" s="9">
        <v>18.655875545035485</v>
      </c>
    </row>
    <row r="4421" spans="1:2" x14ac:dyDescent="0.25">
      <c r="A4421" s="5">
        <v>44381.125</v>
      </c>
      <c r="B4421" s="9">
        <v>18.086747138818691</v>
      </c>
    </row>
    <row r="4422" spans="1:2" x14ac:dyDescent="0.25">
      <c r="A4422" s="5">
        <v>44381.166666666664</v>
      </c>
      <c r="B4422" s="9">
        <v>17.624178999503943</v>
      </c>
    </row>
    <row r="4423" spans="1:2" x14ac:dyDescent="0.25">
      <c r="A4423" s="5">
        <v>44381.208333333336</v>
      </c>
      <c r="B4423" s="9">
        <v>17.385572856631946</v>
      </c>
    </row>
    <row r="4424" spans="1:2" x14ac:dyDescent="0.25">
      <c r="A4424" s="5">
        <v>44381.25</v>
      </c>
      <c r="B4424" s="9">
        <v>17.480152578978011</v>
      </c>
    </row>
    <row r="4425" spans="1:2" x14ac:dyDescent="0.25">
      <c r="A4425" s="5">
        <v>44381.291666666664</v>
      </c>
      <c r="B4425" s="9">
        <v>18.07984402949138</v>
      </c>
    </row>
    <row r="4426" spans="1:2" x14ac:dyDescent="0.25">
      <c r="A4426" s="5">
        <v>44381.333333333336</v>
      </c>
      <c r="B4426" s="9">
        <v>19.16064842219162</v>
      </c>
    </row>
    <row r="4427" spans="1:2" x14ac:dyDescent="0.25">
      <c r="A4427" s="5">
        <v>44381.375</v>
      </c>
      <c r="B4427" s="9">
        <v>20.625395312539322</v>
      </c>
    </row>
    <row r="4428" spans="1:2" x14ac:dyDescent="0.25">
      <c r="A4428" s="5">
        <v>44381.416666666664</v>
      </c>
      <c r="B4428" s="9">
        <v>21.916244251493911</v>
      </c>
    </row>
    <row r="4429" spans="1:2" x14ac:dyDescent="0.25">
      <c r="A4429" s="5">
        <v>44381.458333333336</v>
      </c>
      <c r="B4429" s="9">
        <v>23.075073117955519</v>
      </c>
    </row>
    <row r="4430" spans="1:2" x14ac:dyDescent="0.25">
      <c r="A4430" s="5">
        <v>44381.5</v>
      </c>
      <c r="B4430" s="9">
        <v>24.099116208188107</v>
      </c>
    </row>
    <row r="4431" spans="1:2" x14ac:dyDescent="0.25">
      <c r="A4431" s="5">
        <v>44381.541666666664</v>
      </c>
      <c r="B4431" s="9">
        <v>24.553132188426499</v>
      </c>
    </row>
    <row r="4432" spans="1:2" x14ac:dyDescent="0.25">
      <c r="A4432" s="5">
        <v>44381.583333333336</v>
      </c>
      <c r="B4432" s="9">
        <v>25.679392995508781</v>
      </c>
    </row>
    <row r="4433" spans="1:2" x14ac:dyDescent="0.25">
      <c r="A4433" s="5">
        <v>44381.625</v>
      </c>
      <c r="B4433" s="9">
        <v>26.23089024545958</v>
      </c>
    </row>
    <row r="4434" spans="1:2" x14ac:dyDescent="0.25">
      <c r="A4434" s="5">
        <v>44381.666666666664</v>
      </c>
      <c r="B4434" s="9">
        <v>26.644357805338256</v>
      </c>
    </row>
    <row r="4435" spans="1:2" x14ac:dyDescent="0.25">
      <c r="A4435" s="5">
        <v>44381.708333333336</v>
      </c>
      <c r="B4435" s="9">
        <v>26.826024578397003</v>
      </c>
    </row>
    <row r="4436" spans="1:2" x14ac:dyDescent="0.25">
      <c r="A4436" s="5">
        <v>44381.75</v>
      </c>
      <c r="B4436" s="9">
        <v>27.563665173766527</v>
      </c>
    </row>
    <row r="4437" spans="1:2" x14ac:dyDescent="0.25">
      <c r="A4437" s="5">
        <v>44381.791666666664</v>
      </c>
      <c r="B4437" s="9">
        <v>27.200439001689446</v>
      </c>
    </row>
    <row r="4438" spans="1:2" x14ac:dyDescent="0.25">
      <c r="A4438" s="5">
        <v>44381.833333333336</v>
      </c>
      <c r="B4438" s="9">
        <v>27.490101256556716</v>
      </c>
    </row>
    <row r="4439" spans="1:2" x14ac:dyDescent="0.25">
      <c r="A4439" s="5">
        <v>44381.875</v>
      </c>
      <c r="B4439" s="9">
        <v>27.279472467828771</v>
      </c>
    </row>
    <row r="4440" spans="1:2" x14ac:dyDescent="0.25">
      <c r="A4440" s="5">
        <v>44381.916666666664</v>
      </c>
      <c r="B4440" s="9">
        <v>25.454200651270266</v>
      </c>
    </row>
    <row r="4441" spans="1:2" x14ac:dyDescent="0.25">
      <c r="A4441" s="5">
        <v>44381.958333333336</v>
      </c>
      <c r="B4441" s="9">
        <v>23.707366138124325</v>
      </c>
    </row>
    <row r="4442" spans="1:2" x14ac:dyDescent="0.25">
      <c r="A4442" s="6">
        <v>44382</v>
      </c>
      <c r="B4442" s="9">
        <v>22.185964092149476</v>
      </c>
    </row>
    <row r="4443" spans="1:2" x14ac:dyDescent="0.25">
      <c r="A4443" s="5">
        <v>44382.041666666664</v>
      </c>
      <c r="B4443" s="9">
        <v>21.301514270365814</v>
      </c>
    </row>
    <row r="4444" spans="1:2" x14ac:dyDescent="0.25">
      <c r="A4444" s="5">
        <v>44382.083333333336</v>
      </c>
      <c r="B4444" s="9">
        <v>20.731961961366238</v>
      </c>
    </row>
    <row r="4445" spans="1:2" x14ac:dyDescent="0.25">
      <c r="A4445" s="5">
        <v>44382.125</v>
      </c>
      <c r="B4445" s="9">
        <v>19.764142430732491</v>
      </c>
    </row>
    <row r="4446" spans="1:2" x14ac:dyDescent="0.25">
      <c r="A4446" s="5">
        <v>44382.166666666664</v>
      </c>
      <c r="B4446" s="9">
        <v>19.051362204783658</v>
      </c>
    </row>
    <row r="4447" spans="1:2" x14ac:dyDescent="0.25">
      <c r="A4447" s="5">
        <v>44382.208333333336</v>
      </c>
      <c r="B4447" s="9">
        <v>19.395375527145049</v>
      </c>
    </row>
    <row r="4448" spans="1:2" x14ac:dyDescent="0.25">
      <c r="A4448" s="5">
        <v>44382.25</v>
      </c>
      <c r="B4448" s="9">
        <v>19.664847333472537</v>
      </c>
    </row>
    <row r="4449" spans="1:2" x14ac:dyDescent="0.25">
      <c r="A4449" s="5">
        <v>44382.291666666664</v>
      </c>
      <c r="B4449" s="9">
        <v>19.6368955201464</v>
      </c>
    </row>
    <row r="4450" spans="1:2" x14ac:dyDescent="0.25">
      <c r="A4450" s="5">
        <v>44382.333333333336</v>
      </c>
      <c r="B4450" s="9">
        <v>20.118443272917123</v>
      </c>
    </row>
    <row r="4451" spans="1:2" x14ac:dyDescent="0.25">
      <c r="A4451" s="5">
        <v>44382.375</v>
      </c>
      <c r="B4451" s="9">
        <v>20.957991161347707</v>
      </c>
    </row>
    <row r="4452" spans="1:2" x14ac:dyDescent="0.25">
      <c r="A4452" s="5">
        <v>44382.416666666664</v>
      </c>
      <c r="B4452" s="9">
        <v>23.091820583260279</v>
      </c>
    </row>
    <row r="4453" spans="1:2" x14ac:dyDescent="0.25">
      <c r="A4453" s="5">
        <v>44382.458333333336</v>
      </c>
      <c r="B4453" s="9">
        <v>24.902181617892072</v>
      </c>
    </row>
    <row r="4454" spans="1:2" x14ac:dyDescent="0.25">
      <c r="A4454" s="5">
        <v>44382.5</v>
      </c>
      <c r="B4454" s="9">
        <v>24.15868110295041</v>
      </c>
    </row>
    <row r="4455" spans="1:2" x14ac:dyDescent="0.25">
      <c r="A4455" s="5">
        <v>44382.541666666664</v>
      </c>
      <c r="B4455" s="9">
        <v>26.297795425146294</v>
      </c>
    </row>
    <row r="4456" spans="1:2" x14ac:dyDescent="0.25">
      <c r="A4456" s="5">
        <v>44382.583333333336</v>
      </c>
      <c r="B4456" s="9">
        <v>26.010503032644312</v>
      </c>
    </row>
    <row r="4457" spans="1:2" x14ac:dyDescent="0.25">
      <c r="A4457" s="5">
        <v>44382.625</v>
      </c>
      <c r="B4457" s="9">
        <v>24.608065492420529</v>
      </c>
    </row>
    <row r="4458" spans="1:2" x14ac:dyDescent="0.25">
      <c r="A4458" s="5">
        <v>44382.666666666664</v>
      </c>
      <c r="B4458" s="9">
        <v>24.18437893997363</v>
      </c>
    </row>
    <row r="4459" spans="1:2" x14ac:dyDescent="0.25">
      <c r="A4459" s="5">
        <v>44382.708333333336</v>
      </c>
      <c r="B4459" s="9">
        <v>26.754037442859484</v>
      </c>
    </row>
    <row r="4460" spans="1:2" x14ac:dyDescent="0.25">
      <c r="A4460" s="5">
        <v>44382.75</v>
      </c>
      <c r="B4460" s="9">
        <v>24.972870505019063</v>
      </c>
    </row>
    <row r="4461" spans="1:2" x14ac:dyDescent="0.25">
      <c r="A4461" s="5">
        <v>44382.791666666664</v>
      </c>
      <c r="B4461" s="9">
        <v>25.263985185562664</v>
      </c>
    </row>
    <row r="4462" spans="1:2" x14ac:dyDescent="0.25">
      <c r="A4462" s="5">
        <v>44382.833333333336</v>
      </c>
      <c r="B4462" s="9">
        <v>24.866430412685297</v>
      </c>
    </row>
    <row r="4463" spans="1:2" x14ac:dyDescent="0.25">
      <c r="A4463" s="5">
        <v>44382.875</v>
      </c>
      <c r="B4463" s="9">
        <v>24.167856198214995</v>
      </c>
    </row>
    <row r="4464" spans="1:2" x14ac:dyDescent="0.25">
      <c r="A4464" s="5">
        <v>44382.916666666664</v>
      </c>
      <c r="B4464" s="9">
        <v>22.832144255486174</v>
      </c>
    </row>
    <row r="4465" spans="1:2" x14ac:dyDescent="0.25">
      <c r="A4465" s="5">
        <v>44382.958333333336</v>
      </c>
      <c r="B4465" s="9">
        <v>21.627981849135089</v>
      </c>
    </row>
    <row r="4466" spans="1:2" x14ac:dyDescent="0.25">
      <c r="A4466" s="6">
        <v>44383</v>
      </c>
      <c r="B4466" s="9">
        <v>20.650795037907358</v>
      </c>
    </row>
    <row r="4467" spans="1:2" x14ac:dyDescent="0.25">
      <c r="A4467" s="5">
        <v>44383.041666666664</v>
      </c>
      <c r="B4467" s="9">
        <v>20.176564590073752</v>
      </c>
    </row>
    <row r="4468" spans="1:2" x14ac:dyDescent="0.25">
      <c r="A4468" s="5">
        <v>44383.083333333336</v>
      </c>
      <c r="B4468" s="9">
        <v>19.664847333472537</v>
      </c>
    </row>
    <row r="4469" spans="1:2" x14ac:dyDescent="0.25">
      <c r="A4469" s="5">
        <v>44383.125</v>
      </c>
      <c r="B4469" s="9">
        <v>19.168006950093694</v>
      </c>
    </row>
    <row r="4470" spans="1:2" x14ac:dyDescent="0.25">
      <c r="A4470" s="5">
        <v>44383.166666666664</v>
      </c>
      <c r="B4470" s="9">
        <v>18.602350470750768</v>
      </c>
    </row>
    <row r="4471" spans="1:2" x14ac:dyDescent="0.25">
      <c r="A4471" s="5">
        <v>44383.208333333336</v>
      </c>
      <c r="B4471" s="9">
        <v>18.244953098550742</v>
      </c>
    </row>
    <row r="4472" spans="1:2" x14ac:dyDescent="0.25">
      <c r="A4472" s="5">
        <v>44383.25</v>
      </c>
      <c r="B4472" s="9">
        <v>18.245650424010996</v>
      </c>
    </row>
    <row r="4473" spans="1:2" x14ac:dyDescent="0.25">
      <c r="A4473" s="5">
        <v>44383.291666666664</v>
      </c>
      <c r="B4473" s="9">
        <v>18.001360911556194</v>
      </c>
    </row>
    <row r="4474" spans="1:2" x14ac:dyDescent="0.25">
      <c r="A4474" s="5">
        <v>44383.333333333336</v>
      </c>
      <c r="B4474" s="9">
        <v>18.451260671294374</v>
      </c>
    </row>
    <row r="4475" spans="1:2" x14ac:dyDescent="0.25">
      <c r="A4475" s="5">
        <v>44383.375</v>
      </c>
      <c r="B4475" s="9">
        <v>19.220338880527688</v>
      </c>
    </row>
    <row r="4476" spans="1:2" x14ac:dyDescent="0.25">
      <c r="A4476" s="5">
        <v>44383.416666666664</v>
      </c>
      <c r="B4476" s="9">
        <v>19.144470235169745</v>
      </c>
    </row>
    <row r="4477" spans="1:2" x14ac:dyDescent="0.25">
      <c r="A4477" s="5">
        <v>44383.458333333336</v>
      </c>
      <c r="B4477" s="9">
        <v>20.224739128880596</v>
      </c>
    </row>
    <row r="4478" spans="1:2" x14ac:dyDescent="0.25">
      <c r="A4478" s="5">
        <v>44383.5</v>
      </c>
      <c r="B4478" s="9">
        <v>21.222264492451043</v>
      </c>
    </row>
    <row r="4479" spans="1:2" x14ac:dyDescent="0.25">
      <c r="A4479" s="5">
        <v>44383.541666666664</v>
      </c>
      <c r="B4479" s="9">
        <v>21.717836052023458</v>
      </c>
    </row>
    <row r="4480" spans="1:2" x14ac:dyDescent="0.25">
      <c r="A4480" s="5">
        <v>44383.583333333336</v>
      </c>
      <c r="B4480" s="9">
        <v>22.498327696379953</v>
      </c>
    </row>
    <row r="4481" spans="1:2" x14ac:dyDescent="0.25">
      <c r="A4481" s="5">
        <v>44383.625</v>
      </c>
      <c r="B4481" s="9">
        <v>23.458537472214829</v>
      </c>
    </row>
    <row r="4482" spans="1:2" x14ac:dyDescent="0.25">
      <c r="A4482" s="5">
        <v>44383.666666666664</v>
      </c>
      <c r="B4482" s="9">
        <v>24.18897031780832</v>
      </c>
    </row>
    <row r="4483" spans="1:2" x14ac:dyDescent="0.25">
      <c r="A4483" s="5">
        <v>44383.708333333336</v>
      </c>
      <c r="B4483" s="9">
        <v>24.768806830251435</v>
      </c>
    </row>
    <row r="4484" spans="1:2" x14ac:dyDescent="0.25">
      <c r="A4484" s="5">
        <v>44383.75</v>
      </c>
      <c r="B4484" s="9">
        <v>25.265890980747649</v>
      </c>
    </row>
    <row r="4485" spans="1:2" x14ac:dyDescent="0.25">
      <c r="A4485" s="5">
        <v>44383.791666666664</v>
      </c>
      <c r="B4485" s="9">
        <v>24.879596862485506</v>
      </c>
    </row>
    <row r="4486" spans="1:2" x14ac:dyDescent="0.25">
      <c r="A4486" s="5">
        <v>44383.833333333336</v>
      </c>
      <c r="B4486" s="9">
        <v>23.024016357612162</v>
      </c>
    </row>
    <row r="4487" spans="1:2" x14ac:dyDescent="0.25">
      <c r="A4487" s="5">
        <v>44383.875</v>
      </c>
      <c r="B4487" s="9">
        <v>22.440689822375802</v>
      </c>
    </row>
    <row r="4488" spans="1:2" x14ac:dyDescent="0.25">
      <c r="A4488" s="5">
        <v>44383.916666666664</v>
      </c>
      <c r="B4488" s="9">
        <v>22.234480463681749</v>
      </c>
    </row>
    <row r="4489" spans="1:2" x14ac:dyDescent="0.25">
      <c r="A4489" s="5">
        <v>44383.958333333336</v>
      </c>
      <c r="B4489" s="9">
        <v>21.745361392834383</v>
      </c>
    </row>
    <row r="4490" spans="1:2" x14ac:dyDescent="0.25">
      <c r="A4490" s="6">
        <v>44384</v>
      </c>
      <c r="B4490" s="9">
        <v>20.42644745536364</v>
      </c>
    </row>
    <row r="4491" spans="1:2" x14ac:dyDescent="0.25">
      <c r="A4491" s="5">
        <v>44384.041666666664</v>
      </c>
      <c r="B4491" s="9">
        <v>19.768702644552633</v>
      </c>
    </row>
    <row r="4492" spans="1:2" x14ac:dyDescent="0.25">
      <c r="A4492" s="5">
        <v>44384.083333333336</v>
      </c>
      <c r="B4492" s="9">
        <v>19.376754276876767</v>
      </c>
    </row>
    <row r="4493" spans="1:2" x14ac:dyDescent="0.25">
      <c r="A4493" s="5">
        <v>44384.125</v>
      </c>
      <c r="B4493" s="9">
        <v>18.831179581349534</v>
      </c>
    </row>
    <row r="4494" spans="1:2" x14ac:dyDescent="0.25">
      <c r="A4494" s="5">
        <v>44384.166666666664</v>
      </c>
      <c r="B4494" s="9">
        <v>18.600212982553341</v>
      </c>
    </row>
    <row r="4495" spans="1:2" x14ac:dyDescent="0.25">
      <c r="A4495" s="5">
        <v>44384.208333333336</v>
      </c>
      <c r="B4495" s="9">
        <v>18.700250523068213</v>
      </c>
    </row>
    <row r="4496" spans="1:2" x14ac:dyDescent="0.25">
      <c r="A4496" s="5">
        <v>44384.25</v>
      </c>
      <c r="B4496" s="9">
        <v>19.033821420378167</v>
      </c>
    </row>
    <row r="4497" spans="1:2" x14ac:dyDescent="0.25">
      <c r="A4497" s="5">
        <v>44384.291666666664</v>
      </c>
      <c r="B4497" s="9">
        <v>20.078245021086971</v>
      </c>
    </row>
    <row r="4498" spans="1:2" x14ac:dyDescent="0.25">
      <c r="A4498" s="5">
        <v>44384.333333333336</v>
      </c>
      <c r="B4498" s="9">
        <v>20.65397216651618</v>
      </c>
    </row>
    <row r="4499" spans="1:2" x14ac:dyDescent="0.25">
      <c r="A4499" s="5">
        <v>44384.375</v>
      </c>
      <c r="B4499" s="9">
        <v>21.541786749500236</v>
      </c>
    </row>
    <row r="4500" spans="1:2" x14ac:dyDescent="0.25">
      <c r="A4500" s="5">
        <v>44384.416666666664</v>
      </c>
      <c r="B4500" s="9">
        <v>22.197020637846808</v>
      </c>
    </row>
    <row r="4501" spans="1:2" x14ac:dyDescent="0.25">
      <c r="A4501" s="5">
        <v>44384.458333333336</v>
      </c>
      <c r="B4501" s="9">
        <v>22.876698105016466</v>
      </c>
    </row>
    <row r="4502" spans="1:2" x14ac:dyDescent="0.25">
      <c r="A4502" s="5">
        <v>44384.5</v>
      </c>
      <c r="B4502" s="9">
        <v>22.188515152082967</v>
      </c>
    </row>
    <row r="4503" spans="1:2" x14ac:dyDescent="0.25">
      <c r="A4503" s="5">
        <v>44384.541666666664</v>
      </c>
      <c r="B4503" s="9">
        <v>22.500911650992823</v>
      </c>
    </row>
    <row r="4504" spans="1:2" x14ac:dyDescent="0.25">
      <c r="A4504" s="5">
        <v>44384.583333333336</v>
      </c>
      <c r="B4504" s="9">
        <v>23.371947434352013</v>
      </c>
    </row>
    <row r="4505" spans="1:2" x14ac:dyDescent="0.25">
      <c r="A4505" s="5">
        <v>44384.625</v>
      </c>
      <c r="B4505" s="9">
        <v>23.621768084257464</v>
      </c>
    </row>
    <row r="4506" spans="1:2" x14ac:dyDescent="0.25">
      <c r="A4506" s="5">
        <v>44384.666666666664</v>
      </c>
      <c r="B4506" s="9">
        <v>24.659368682536023</v>
      </c>
    </row>
    <row r="4507" spans="1:2" x14ac:dyDescent="0.25">
      <c r="A4507" s="5">
        <v>44384.708333333336</v>
      </c>
      <c r="B4507" s="9">
        <v>25.830435066230955</v>
      </c>
    </row>
    <row r="4508" spans="1:2" x14ac:dyDescent="0.25">
      <c r="A4508" s="5">
        <v>44384.75</v>
      </c>
      <c r="B4508" s="9">
        <v>26.836035108395372</v>
      </c>
    </row>
    <row r="4509" spans="1:2" x14ac:dyDescent="0.25">
      <c r="A4509" s="5">
        <v>44384.791666666664</v>
      </c>
      <c r="B4509" s="9">
        <v>26.11511974848214</v>
      </c>
    </row>
    <row r="4510" spans="1:2" x14ac:dyDescent="0.25">
      <c r="A4510" s="5">
        <v>44384.833333333336</v>
      </c>
      <c r="B4510" s="9">
        <v>25.806180414364274</v>
      </c>
    </row>
    <row r="4511" spans="1:2" x14ac:dyDescent="0.25">
      <c r="A4511" s="5">
        <v>44384.875</v>
      </c>
      <c r="B4511" s="9">
        <v>25.805210618820048</v>
      </c>
    </row>
    <row r="4512" spans="1:2" x14ac:dyDescent="0.25">
      <c r="A4512" s="5">
        <v>44384.916666666664</v>
      </c>
      <c r="B4512" s="9">
        <v>24.664037115030624</v>
      </c>
    </row>
    <row r="4513" spans="1:2" x14ac:dyDescent="0.25">
      <c r="A4513" s="5">
        <v>44384.958333333336</v>
      </c>
      <c r="B4513" s="9">
        <v>22.80335693057847</v>
      </c>
    </row>
    <row r="4514" spans="1:2" x14ac:dyDescent="0.25">
      <c r="A4514" s="6">
        <v>44385</v>
      </c>
      <c r="B4514" s="9">
        <v>21.252460443889994</v>
      </c>
    </row>
    <row r="4515" spans="1:2" x14ac:dyDescent="0.25">
      <c r="A4515" s="5">
        <v>44385.041666666664</v>
      </c>
      <c r="B4515" s="9">
        <v>20.713632323810806</v>
      </c>
    </row>
    <row r="4516" spans="1:2" x14ac:dyDescent="0.25">
      <c r="A4516" s="5">
        <v>44385.083333333336</v>
      </c>
      <c r="B4516" s="9">
        <v>20.13005401798706</v>
      </c>
    </row>
    <row r="4517" spans="1:2" x14ac:dyDescent="0.25">
      <c r="A4517" s="5">
        <v>44385.125</v>
      </c>
      <c r="B4517" s="9">
        <v>18.979117995592468</v>
      </c>
    </row>
    <row r="4518" spans="1:2" x14ac:dyDescent="0.25">
      <c r="A4518" s="5">
        <v>44385.166666666664</v>
      </c>
      <c r="B4518" s="9">
        <v>18.470337466937934</v>
      </c>
    </row>
    <row r="4519" spans="1:2" x14ac:dyDescent="0.25">
      <c r="A4519" s="5">
        <v>44385.208333333336</v>
      </c>
      <c r="B4519" s="9">
        <v>18.597363418861342</v>
      </c>
    </row>
    <row r="4520" spans="1:2" x14ac:dyDescent="0.25">
      <c r="A4520" s="5">
        <v>44385.25</v>
      </c>
      <c r="B4520" s="9">
        <v>18.981302888177165</v>
      </c>
    </row>
    <row r="4521" spans="1:2" x14ac:dyDescent="0.25">
      <c r="A4521" s="5">
        <v>44385.291666666664</v>
      </c>
      <c r="B4521" s="9">
        <v>19.933590600372497</v>
      </c>
    </row>
    <row r="4522" spans="1:2" x14ac:dyDescent="0.25">
      <c r="A4522" s="5">
        <v>44385.333333333336</v>
      </c>
      <c r="B4522" s="9">
        <v>20.427233160866564</v>
      </c>
    </row>
    <row r="4523" spans="1:2" x14ac:dyDescent="0.25">
      <c r="A4523" s="5">
        <v>44385.375</v>
      </c>
      <c r="B4523" s="9">
        <v>21.516156839797222</v>
      </c>
    </row>
    <row r="4524" spans="1:2" x14ac:dyDescent="0.25">
      <c r="A4524" s="5">
        <v>44385.416666666664</v>
      </c>
      <c r="B4524" s="9">
        <v>22.694610686131259</v>
      </c>
    </row>
    <row r="4525" spans="1:2" x14ac:dyDescent="0.25">
      <c r="A4525" s="5">
        <v>44385.458333333336</v>
      </c>
      <c r="B4525" s="9">
        <v>23.575029228616575</v>
      </c>
    </row>
    <row r="4526" spans="1:2" x14ac:dyDescent="0.25">
      <c r="A4526" s="5">
        <v>44385.5</v>
      </c>
      <c r="B4526" s="9">
        <v>24.357531508452524</v>
      </c>
    </row>
    <row r="4527" spans="1:2" x14ac:dyDescent="0.25">
      <c r="A4527" s="5">
        <v>44385.541666666664</v>
      </c>
      <c r="B4527" s="9">
        <v>23.9557675988376</v>
      </c>
    </row>
    <row r="4528" spans="1:2" x14ac:dyDescent="0.25">
      <c r="A4528" s="5">
        <v>44385.583333333336</v>
      </c>
      <c r="B4528" s="9">
        <v>24.669640225370639</v>
      </c>
    </row>
    <row r="4529" spans="1:2" x14ac:dyDescent="0.25">
      <c r="A4529" s="5">
        <v>44385.625</v>
      </c>
      <c r="B4529" s="9">
        <v>25.64753547048505</v>
      </c>
    </row>
    <row r="4530" spans="1:2" x14ac:dyDescent="0.25">
      <c r="A4530" s="5">
        <v>44385.666666666664</v>
      </c>
      <c r="B4530" s="9">
        <v>26.366813501314457</v>
      </c>
    </row>
    <row r="4531" spans="1:2" x14ac:dyDescent="0.25">
      <c r="A4531" s="5">
        <v>44385.708333333336</v>
      </c>
      <c r="B4531" s="9">
        <v>27.288603474896178</v>
      </c>
    </row>
    <row r="4532" spans="1:2" x14ac:dyDescent="0.25">
      <c r="A4532" s="5">
        <v>44385.75</v>
      </c>
      <c r="B4532" s="9">
        <v>27.893532506709374</v>
      </c>
    </row>
    <row r="4533" spans="1:2" x14ac:dyDescent="0.25">
      <c r="A4533" s="5">
        <v>44385.791666666664</v>
      </c>
      <c r="B4533" s="9">
        <v>27.80897296148645</v>
      </c>
    </row>
    <row r="4534" spans="1:2" x14ac:dyDescent="0.25">
      <c r="A4534" s="5">
        <v>44385.833333333336</v>
      </c>
      <c r="B4534" s="9">
        <v>27.517669475722524</v>
      </c>
    </row>
    <row r="4535" spans="1:2" x14ac:dyDescent="0.25">
      <c r="A4535" s="5">
        <v>44385.875</v>
      </c>
      <c r="B4535" s="9">
        <v>26.659292715473498</v>
      </c>
    </row>
    <row r="4536" spans="1:2" x14ac:dyDescent="0.25">
      <c r="A4536" s="5">
        <v>44385.916666666664</v>
      </c>
      <c r="B4536" s="9">
        <v>24.847631412558037</v>
      </c>
    </row>
    <row r="4537" spans="1:2" x14ac:dyDescent="0.25">
      <c r="A4537" s="5">
        <v>44385.958333333336</v>
      </c>
      <c r="B4537" s="9">
        <v>22.488855509274607</v>
      </c>
    </row>
    <row r="4538" spans="1:2" x14ac:dyDescent="0.25">
      <c r="A4538" s="6">
        <v>44386</v>
      </c>
      <c r="B4538" s="9">
        <v>20.638885086438698</v>
      </c>
    </row>
    <row r="4539" spans="1:2" x14ac:dyDescent="0.25">
      <c r="A4539" s="5">
        <v>44386.041666666664</v>
      </c>
      <c r="B4539" s="9">
        <v>20.142446262847489</v>
      </c>
    </row>
    <row r="4540" spans="1:2" x14ac:dyDescent="0.25">
      <c r="A4540" s="5">
        <v>44386.083333333336</v>
      </c>
      <c r="B4540" s="9">
        <v>19.633121402359624</v>
      </c>
    </row>
    <row r="4541" spans="1:2" x14ac:dyDescent="0.25">
      <c r="A4541" s="5">
        <v>44386.125</v>
      </c>
      <c r="B4541" s="9">
        <v>19.19010055828177</v>
      </c>
    </row>
    <row r="4542" spans="1:2" x14ac:dyDescent="0.25">
      <c r="A4542" s="5">
        <v>44386.166666666664</v>
      </c>
      <c r="B4542" s="9">
        <v>18.070184723288055</v>
      </c>
    </row>
    <row r="4543" spans="1:2" x14ac:dyDescent="0.25">
      <c r="A4543" s="5">
        <v>44386.208333333336</v>
      </c>
      <c r="B4543" s="9">
        <v>18.165654913546277</v>
      </c>
    </row>
    <row r="4544" spans="1:2" x14ac:dyDescent="0.25">
      <c r="A4544" s="5">
        <v>44386.25</v>
      </c>
      <c r="B4544" s="9">
        <v>18.414581879790386</v>
      </c>
    </row>
    <row r="4545" spans="1:2" x14ac:dyDescent="0.25">
      <c r="A4545" s="5">
        <v>44386.291666666664</v>
      </c>
      <c r="B4545" s="9">
        <v>19.103355004591631</v>
      </c>
    </row>
    <row r="4546" spans="1:2" x14ac:dyDescent="0.25">
      <c r="A4546" s="5">
        <v>44386.333333333336</v>
      </c>
      <c r="B4546" s="9">
        <v>20.339420878170834</v>
      </c>
    </row>
    <row r="4547" spans="1:2" x14ac:dyDescent="0.25">
      <c r="A4547" s="5">
        <v>44386.375</v>
      </c>
      <c r="B4547" s="9">
        <v>21.399124309116104</v>
      </c>
    </row>
    <row r="4548" spans="1:2" x14ac:dyDescent="0.25">
      <c r="A4548" s="5">
        <v>44386.416666666664</v>
      </c>
      <c r="B4548" s="9">
        <v>22.881944871350303</v>
      </c>
    </row>
    <row r="4549" spans="1:2" x14ac:dyDescent="0.25">
      <c r="A4549" s="5">
        <v>44386.458333333336</v>
      </c>
      <c r="B4549" s="9">
        <v>24.027805872032154</v>
      </c>
    </row>
    <row r="4550" spans="1:2" x14ac:dyDescent="0.25">
      <c r="A4550" s="5">
        <v>44386.5</v>
      </c>
      <c r="B4550" s="9">
        <v>25.719986250712935</v>
      </c>
    </row>
    <row r="4551" spans="1:2" x14ac:dyDescent="0.25">
      <c r="A4551" s="5">
        <v>44386.541666666664</v>
      </c>
      <c r="B4551" s="9">
        <v>25.384284960970373</v>
      </c>
    </row>
    <row r="4552" spans="1:2" x14ac:dyDescent="0.25">
      <c r="A4552" s="5">
        <v>44386.583333333336</v>
      </c>
      <c r="B4552" s="9">
        <v>26.690179615512264</v>
      </c>
    </row>
    <row r="4553" spans="1:2" x14ac:dyDescent="0.25">
      <c r="A4553" s="5">
        <v>44386.625</v>
      </c>
      <c r="B4553" s="9">
        <v>27.726670508599781</v>
      </c>
    </row>
    <row r="4554" spans="1:2" x14ac:dyDescent="0.25">
      <c r="A4554" s="5">
        <v>44386.666666666664</v>
      </c>
      <c r="B4554" s="9">
        <v>28.72276374598939</v>
      </c>
    </row>
    <row r="4555" spans="1:2" x14ac:dyDescent="0.25">
      <c r="A4555" s="5">
        <v>44386.708333333336</v>
      </c>
      <c r="B4555" s="9">
        <v>28.94418614182127</v>
      </c>
    </row>
    <row r="4556" spans="1:2" x14ac:dyDescent="0.25">
      <c r="A4556" s="5">
        <v>44386.75</v>
      </c>
      <c r="B4556" s="9">
        <v>28.922940618690824</v>
      </c>
    </row>
    <row r="4557" spans="1:2" x14ac:dyDescent="0.25">
      <c r="A4557" s="5">
        <v>44386.791666666664</v>
      </c>
      <c r="B4557" s="9">
        <v>29.027158497979414</v>
      </c>
    </row>
    <row r="4558" spans="1:2" x14ac:dyDescent="0.25">
      <c r="A4558" s="5">
        <v>44386.833333333336</v>
      </c>
      <c r="B4558" s="9">
        <v>29.224682724453068</v>
      </c>
    </row>
    <row r="4559" spans="1:2" x14ac:dyDescent="0.25">
      <c r="A4559" s="5">
        <v>44386.875</v>
      </c>
      <c r="B4559" s="9">
        <v>28.14738328788156</v>
      </c>
    </row>
    <row r="4560" spans="1:2" x14ac:dyDescent="0.25">
      <c r="A4560" s="5">
        <v>44386.916666666664</v>
      </c>
      <c r="B4560" s="9">
        <v>26.209274192426573</v>
      </c>
    </row>
    <row r="4561" spans="1:2" x14ac:dyDescent="0.25">
      <c r="A4561" s="5">
        <v>44386.958333333336</v>
      </c>
      <c r="B4561" s="9">
        <v>23.833098159994293</v>
      </c>
    </row>
    <row r="4562" spans="1:2" x14ac:dyDescent="0.25">
      <c r="A4562" s="6">
        <v>44387</v>
      </c>
      <c r="B4562" s="9">
        <v>22.366904518067685</v>
      </c>
    </row>
    <row r="4563" spans="1:2" x14ac:dyDescent="0.25">
      <c r="A4563" s="5">
        <v>44387.041666666664</v>
      </c>
      <c r="B4563" s="9">
        <v>21.564961159064367</v>
      </c>
    </row>
    <row r="4564" spans="1:2" x14ac:dyDescent="0.25">
      <c r="A4564" s="5">
        <v>44387.083333333336</v>
      </c>
      <c r="B4564" s="9">
        <v>20.90407281941825</v>
      </c>
    </row>
    <row r="4565" spans="1:2" x14ac:dyDescent="0.25">
      <c r="A4565" s="5">
        <v>44387.125</v>
      </c>
      <c r="B4565" s="9">
        <v>20.369172093859177</v>
      </c>
    </row>
    <row r="4566" spans="1:2" x14ac:dyDescent="0.25">
      <c r="A4566" s="5">
        <v>44387.166666666664</v>
      </c>
      <c r="B4566" s="9">
        <v>20.404459897847762</v>
      </c>
    </row>
    <row r="4567" spans="1:2" x14ac:dyDescent="0.25">
      <c r="A4567" s="5">
        <v>44387.208333333336</v>
      </c>
      <c r="B4567" s="9">
        <v>20.434305862229039</v>
      </c>
    </row>
    <row r="4568" spans="1:2" x14ac:dyDescent="0.25">
      <c r="A4568" s="5">
        <v>44387.25</v>
      </c>
      <c r="B4568" s="9">
        <v>20.398182064433161</v>
      </c>
    </row>
    <row r="4569" spans="1:2" x14ac:dyDescent="0.25">
      <c r="A4569" s="5">
        <v>44387.291666666664</v>
      </c>
      <c r="B4569" s="9">
        <v>21.132735624822775</v>
      </c>
    </row>
    <row r="4570" spans="1:2" x14ac:dyDescent="0.25">
      <c r="A4570" s="5">
        <v>44387.333333333336</v>
      </c>
      <c r="B4570" s="9">
        <v>21.62466064483467</v>
      </c>
    </row>
    <row r="4571" spans="1:2" x14ac:dyDescent="0.25">
      <c r="A4571" s="5">
        <v>44387.375</v>
      </c>
      <c r="B4571" s="9">
        <v>23.026654746160215</v>
      </c>
    </row>
    <row r="4572" spans="1:2" x14ac:dyDescent="0.25">
      <c r="A4572" s="5">
        <v>44387.416666666664</v>
      </c>
      <c r="B4572" s="9">
        <v>24.554992621998824</v>
      </c>
    </row>
    <row r="4573" spans="1:2" x14ac:dyDescent="0.25">
      <c r="A4573" s="5">
        <v>44387.458333333336</v>
      </c>
      <c r="B4573" s="9">
        <v>25.9383524685007</v>
      </c>
    </row>
    <row r="4574" spans="1:2" x14ac:dyDescent="0.25">
      <c r="A4574" s="5">
        <v>44387.5</v>
      </c>
      <c r="B4574" s="9">
        <v>27.340391810706866</v>
      </c>
    </row>
    <row r="4575" spans="1:2" x14ac:dyDescent="0.25">
      <c r="A4575" s="5">
        <v>44387.541666666664</v>
      </c>
      <c r="B4575" s="9">
        <v>27.923486062399796</v>
      </c>
    </row>
    <row r="4576" spans="1:2" x14ac:dyDescent="0.25">
      <c r="A4576" s="5">
        <v>44387.583333333336</v>
      </c>
      <c r="B4576" s="9">
        <v>28.685811714696481</v>
      </c>
    </row>
    <row r="4577" spans="1:2" x14ac:dyDescent="0.25">
      <c r="A4577" s="5">
        <v>44387.625</v>
      </c>
      <c r="B4577" s="9">
        <v>28.686866976325483</v>
      </c>
    </row>
    <row r="4578" spans="1:2" x14ac:dyDescent="0.25">
      <c r="A4578" s="5">
        <v>44387.666666666664</v>
      </c>
      <c r="B4578" s="9">
        <v>27.907989689654904</v>
      </c>
    </row>
    <row r="4579" spans="1:2" x14ac:dyDescent="0.25">
      <c r="A4579" s="5">
        <v>44387.708333333336</v>
      </c>
      <c r="B4579" s="9">
        <v>28.760809941751308</v>
      </c>
    </row>
    <row r="4580" spans="1:2" x14ac:dyDescent="0.25">
      <c r="A4580" s="5">
        <v>44387.75</v>
      </c>
      <c r="B4580" s="9">
        <v>27.759568418417679</v>
      </c>
    </row>
    <row r="4581" spans="1:2" x14ac:dyDescent="0.25">
      <c r="A4581" s="5">
        <v>44387.791666666664</v>
      </c>
      <c r="B4581" s="9">
        <v>26.829027421968078</v>
      </c>
    </row>
    <row r="4582" spans="1:2" x14ac:dyDescent="0.25">
      <c r="A4582" s="5">
        <v>44387.833333333336</v>
      </c>
      <c r="B4582" s="9">
        <v>25.672632604972481</v>
      </c>
    </row>
    <row r="4583" spans="1:2" x14ac:dyDescent="0.25">
      <c r="A4583" s="5">
        <v>44387.875</v>
      </c>
      <c r="B4583" s="9">
        <v>25.707416009029792</v>
      </c>
    </row>
    <row r="4584" spans="1:2" x14ac:dyDescent="0.25">
      <c r="A4584" s="5">
        <v>44387.916666666664</v>
      </c>
      <c r="B4584" s="9">
        <v>25.033325310192883</v>
      </c>
    </row>
    <row r="4585" spans="1:2" x14ac:dyDescent="0.25">
      <c r="A4585" s="5">
        <v>44387.958333333336</v>
      </c>
      <c r="B4585" s="9">
        <v>23.0574559230216</v>
      </c>
    </row>
    <row r="4586" spans="1:2" x14ac:dyDescent="0.25">
      <c r="A4586" s="6">
        <v>44388</v>
      </c>
      <c r="B4586" s="9">
        <v>21.778769301874686</v>
      </c>
    </row>
    <row r="4587" spans="1:2" x14ac:dyDescent="0.25">
      <c r="A4587" s="5">
        <v>44388.041666666664</v>
      </c>
      <c r="B4587" s="9">
        <v>21.369550340803265</v>
      </c>
    </row>
    <row r="4588" spans="1:2" x14ac:dyDescent="0.25">
      <c r="A4588" s="5">
        <v>44388.083333333336</v>
      </c>
      <c r="B4588" s="9">
        <v>20.462621000729428</v>
      </c>
    </row>
    <row r="4589" spans="1:2" x14ac:dyDescent="0.25">
      <c r="A4589" s="5">
        <v>44388.125</v>
      </c>
      <c r="B4589" s="9">
        <v>20.213073409141018</v>
      </c>
    </row>
    <row r="4590" spans="1:2" x14ac:dyDescent="0.25">
      <c r="A4590" s="5">
        <v>44388.166666666664</v>
      </c>
      <c r="B4590" s="9">
        <v>19.862425356576814</v>
      </c>
    </row>
    <row r="4591" spans="1:2" x14ac:dyDescent="0.25">
      <c r="A4591" s="5">
        <v>44388.208333333336</v>
      </c>
      <c r="B4591" s="9">
        <v>20.076700556681491</v>
      </c>
    </row>
    <row r="4592" spans="1:2" x14ac:dyDescent="0.25">
      <c r="A4592" s="5">
        <v>44388.25</v>
      </c>
      <c r="B4592" s="9">
        <v>19.991940065726805</v>
      </c>
    </row>
    <row r="4593" spans="1:2" x14ac:dyDescent="0.25">
      <c r="A4593" s="5">
        <v>44388.291666666664</v>
      </c>
      <c r="B4593" s="9">
        <v>19.902950050112331</v>
      </c>
    </row>
    <row r="4594" spans="1:2" x14ac:dyDescent="0.25">
      <c r="A4594" s="5">
        <v>44388.333333333336</v>
      </c>
      <c r="B4594" s="9">
        <v>20.906484189617398</v>
      </c>
    </row>
    <row r="4595" spans="1:2" x14ac:dyDescent="0.25">
      <c r="A4595" s="5">
        <v>44388.375</v>
      </c>
      <c r="B4595" s="9">
        <v>22.258348815797131</v>
      </c>
    </row>
    <row r="4596" spans="1:2" x14ac:dyDescent="0.25">
      <c r="A4596" s="5">
        <v>44388.416666666664</v>
      </c>
      <c r="B4596" s="9">
        <v>23.228849742555038</v>
      </c>
    </row>
    <row r="4597" spans="1:2" x14ac:dyDescent="0.25">
      <c r="A4597" s="5">
        <v>44388.458333333336</v>
      </c>
      <c r="B4597" s="9">
        <v>25.141315225896832</v>
      </c>
    </row>
    <row r="4598" spans="1:2" x14ac:dyDescent="0.25">
      <c r="A4598" s="5">
        <v>44388.5</v>
      </c>
      <c r="B4598" s="9">
        <v>24.514090841109681</v>
      </c>
    </row>
    <row r="4599" spans="1:2" x14ac:dyDescent="0.25">
      <c r="A4599" s="5">
        <v>44388.541666666664</v>
      </c>
      <c r="B4599" s="9">
        <v>24.456555227572103</v>
      </c>
    </row>
    <row r="4600" spans="1:2" x14ac:dyDescent="0.25">
      <c r="A4600" s="5">
        <v>44388.583333333336</v>
      </c>
      <c r="B4600" s="9">
        <v>25.155553489808554</v>
      </c>
    </row>
    <row r="4601" spans="1:2" x14ac:dyDescent="0.25">
      <c r="A4601" s="5">
        <v>44388.625</v>
      </c>
      <c r="B4601" s="9">
        <v>24.714504040971594</v>
      </c>
    </row>
    <row r="4602" spans="1:2" x14ac:dyDescent="0.25">
      <c r="A4602" s="5">
        <v>44388.666666666664</v>
      </c>
      <c r="B4602" s="9">
        <v>24.804439314204433</v>
      </c>
    </row>
    <row r="4603" spans="1:2" x14ac:dyDescent="0.25">
      <c r="A4603" s="5">
        <v>44388.708333333336</v>
      </c>
      <c r="B4603" s="9">
        <v>25.410125533550794</v>
      </c>
    </row>
    <row r="4604" spans="1:2" x14ac:dyDescent="0.25">
      <c r="A4604" s="5">
        <v>44388.75</v>
      </c>
      <c r="B4604" s="9">
        <v>25.32598503761897</v>
      </c>
    </row>
    <row r="4605" spans="1:2" x14ac:dyDescent="0.25">
      <c r="A4605" s="5">
        <v>44388.791666666664</v>
      </c>
      <c r="B4605" s="9">
        <v>25.284955541574167</v>
      </c>
    </row>
    <row r="4606" spans="1:2" x14ac:dyDescent="0.25">
      <c r="A4606" s="5">
        <v>44388.833333333336</v>
      </c>
      <c r="B4606" s="9">
        <v>25.214476688040598</v>
      </c>
    </row>
    <row r="4607" spans="1:2" x14ac:dyDescent="0.25">
      <c r="A4607" s="5">
        <v>44388.875</v>
      </c>
      <c r="B4607" s="9">
        <v>24.885241429133782</v>
      </c>
    </row>
    <row r="4608" spans="1:2" x14ac:dyDescent="0.25">
      <c r="A4608" s="5">
        <v>44388.916666666664</v>
      </c>
      <c r="B4608" s="9">
        <v>23.830378390910681</v>
      </c>
    </row>
    <row r="4609" spans="1:2" x14ac:dyDescent="0.25">
      <c r="A4609" s="5">
        <v>44388.958333333336</v>
      </c>
      <c r="B4609" s="9">
        <v>21.939796334034423</v>
      </c>
    </row>
    <row r="4610" spans="1:2" x14ac:dyDescent="0.25">
      <c r="A4610" s="6">
        <v>44389</v>
      </c>
      <c r="B4610" s="9">
        <v>20.163375614735656</v>
      </c>
    </row>
    <row r="4611" spans="1:2" x14ac:dyDescent="0.25">
      <c r="A4611" s="5">
        <v>44389.041666666664</v>
      </c>
      <c r="B4611" s="9">
        <v>19.544270228699695</v>
      </c>
    </row>
    <row r="4612" spans="1:2" x14ac:dyDescent="0.25">
      <c r="A4612" s="5">
        <v>44389.083333333336</v>
      </c>
      <c r="B4612" s="9">
        <v>19.12830658789656</v>
      </c>
    </row>
    <row r="4613" spans="1:2" x14ac:dyDescent="0.25">
      <c r="A4613" s="5">
        <v>44389.125</v>
      </c>
      <c r="B4613" s="9">
        <v>18.693085457938004</v>
      </c>
    </row>
    <row r="4614" spans="1:2" x14ac:dyDescent="0.25">
      <c r="A4614" s="5">
        <v>44389.166666666664</v>
      </c>
      <c r="B4614" s="9">
        <v>18.048128419140106</v>
      </c>
    </row>
    <row r="4615" spans="1:2" x14ac:dyDescent="0.25">
      <c r="A4615" s="5">
        <v>44389.208333333336</v>
      </c>
      <c r="B4615" s="9">
        <v>18.121307746659888</v>
      </c>
    </row>
    <row r="4616" spans="1:2" x14ac:dyDescent="0.25">
      <c r="A4616" s="5">
        <v>44389.25</v>
      </c>
      <c r="B4616" s="9">
        <v>17.895277684742762</v>
      </c>
    </row>
    <row r="4617" spans="1:2" x14ac:dyDescent="0.25">
      <c r="A4617" s="5">
        <v>44389.291666666664</v>
      </c>
      <c r="B4617" s="9">
        <v>17.772989990269195</v>
      </c>
    </row>
    <row r="4618" spans="1:2" x14ac:dyDescent="0.25">
      <c r="A4618" s="5">
        <v>44389.333333333336</v>
      </c>
      <c r="B4618" s="9">
        <v>18.113697969182567</v>
      </c>
    </row>
    <row r="4619" spans="1:2" x14ac:dyDescent="0.25">
      <c r="A4619" s="5">
        <v>44389.375</v>
      </c>
      <c r="B4619" s="9">
        <v>18.718176328745088</v>
      </c>
    </row>
    <row r="4620" spans="1:2" x14ac:dyDescent="0.25">
      <c r="A4620" s="5">
        <v>44389.416666666664</v>
      </c>
      <c r="B4620" s="9">
        <v>19.808269799191581</v>
      </c>
    </row>
    <row r="4621" spans="1:2" x14ac:dyDescent="0.25">
      <c r="A4621" s="5">
        <v>44389.458333333336</v>
      </c>
      <c r="B4621" s="9">
        <v>20.609536105401908</v>
      </c>
    </row>
    <row r="4622" spans="1:2" x14ac:dyDescent="0.25">
      <c r="A4622" s="5">
        <v>44389.5</v>
      </c>
      <c r="B4622" s="9">
        <v>20.187432618029977</v>
      </c>
    </row>
    <row r="4623" spans="1:2" x14ac:dyDescent="0.25">
      <c r="A4623" s="5">
        <v>44389.541666666664</v>
      </c>
      <c r="B4623" s="9">
        <v>20.408384520057989</v>
      </c>
    </row>
    <row r="4624" spans="1:2" x14ac:dyDescent="0.25">
      <c r="A4624" s="5">
        <v>44389.583333333336</v>
      </c>
      <c r="B4624" s="9">
        <v>20.995087800510671</v>
      </c>
    </row>
    <row r="4625" spans="1:2" x14ac:dyDescent="0.25">
      <c r="A4625" s="5">
        <v>44389.625</v>
      </c>
      <c r="B4625" s="9">
        <v>21.429560346653304</v>
      </c>
    </row>
    <row r="4626" spans="1:2" x14ac:dyDescent="0.25">
      <c r="A4626" s="5">
        <v>44389.666666666664</v>
      </c>
      <c r="B4626" s="9">
        <v>21.777097764872156</v>
      </c>
    </row>
    <row r="4627" spans="1:2" x14ac:dyDescent="0.25">
      <c r="A4627" s="5">
        <v>44389.708333333336</v>
      </c>
      <c r="B4627" s="9">
        <v>22.830398637863237</v>
      </c>
    </row>
    <row r="4628" spans="1:2" x14ac:dyDescent="0.25">
      <c r="A4628" s="5">
        <v>44389.75</v>
      </c>
      <c r="B4628" s="9">
        <v>23.824939663845139</v>
      </c>
    </row>
    <row r="4629" spans="1:2" x14ac:dyDescent="0.25">
      <c r="A4629" s="5">
        <v>44389.791666666664</v>
      </c>
      <c r="B4629" s="9">
        <v>25.005916480890932</v>
      </c>
    </row>
    <row r="4630" spans="1:2" x14ac:dyDescent="0.25">
      <c r="A4630" s="5">
        <v>44389.833333333336</v>
      </c>
      <c r="B4630" s="9">
        <v>25.517549894458572</v>
      </c>
    </row>
    <row r="4631" spans="1:2" x14ac:dyDescent="0.25">
      <c r="A4631" s="5">
        <v>44389.875</v>
      </c>
      <c r="B4631" s="9">
        <v>25.112858975615485</v>
      </c>
    </row>
    <row r="4632" spans="1:2" x14ac:dyDescent="0.25">
      <c r="A4632" s="5">
        <v>44389.916666666664</v>
      </c>
      <c r="B4632" s="9">
        <v>23.701951924354102</v>
      </c>
    </row>
    <row r="4633" spans="1:2" x14ac:dyDescent="0.25">
      <c r="A4633" s="5">
        <v>44389.958333333336</v>
      </c>
      <c r="B4633" s="9">
        <v>21.874245540809014</v>
      </c>
    </row>
    <row r="4634" spans="1:2" x14ac:dyDescent="0.25">
      <c r="A4634" s="6">
        <v>44390</v>
      </c>
      <c r="B4634" s="9">
        <v>20.077472773863832</v>
      </c>
    </row>
    <row r="4635" spans="1:2" x14ac:dyDescent="0.25">
      <c r="A4635" s="5">
        <v>44390.041666666664</v>
      </c>
      <c r="B4635" s="9">
        <v>19.594668299201313</v>
      </c>
    </row>
    <row r="4636" spans="1:2" x14ac:dyDescent="0.25">
      <c r="A4636" s="5">
        <v>44390.083333333336</v>
      </c>
      <c r="B4636" s="9">
        <v>18.839124764393297</v>
      </c>
    </row>
    <row r="4637" spans="1:2" x14ac:dyDescent="0.25">
      <c r="A4637" s="5">
        <v>44390.125</v>
      </c>
      <c r="B4637" s="9">
        <v>18.088818657412546</v>
      </c>
    </row>
    <row r="4638" spans="1:2" x14ac:dyDescent="0.25">
      <c r="A4638" s="5">
        <v>44390.166666666664</v>
      </c>
      <c r="B4638" s="9">
        <v>17.273934660038343</v>
      </c>
    </row>
    <row r="4639" spans="1:2" x14ac:dyDescent="0.25">
      <c r="A4639" s="5">
        <v>44390.208333333336</v>
      </c>
      <c r="B4639" s="9">
        <v>16.972366348844538</v>
      </c>
    </row>
    <row r="4640" spans="1:2" x14ac:dyDescent="0.25">
      <c r="A4640" s="5">
        <v>44390.25</v>
      </c>
      <c r="B4640" s="9">
        <v>17.017249944222733</v>
      </c>
    </row>
    <row r="4641" spans="1:2" x14ac:dyDescent="0.25">
      <c r="A4641" s="5">
        <v>44390.291666666664</v>
      </c>
      <c r="B4641" s="9">
        <v>17.679895246474072</v>
      </c>
    </row>
    <row r="4642" spans="1:2" x14ac:dyDescent="0.25">
      <c r="A4642" s="5">
        <v>44390.333333333336</v>
      </c>
      <c r="B4642" s="9">
        <v>18.217780837427338</v>
      </c>
    </row>
    <row r="4643" spans="1:2" x14ac:dyDescent="0.25">
      <c r="A4643" s="5">
        <v>44390.375</v>
      </c>
      <c r="B4643" s="9">
        <v>18.720328687140046</v>
      </c>
    </row>
    <row r="4644" spans="1:2" x14ac:dyDescent="0.25">
      <c r="A4644" s="5">
        <v>44390.416666666664</v>
      </c>
      <c r="B4644" s="9">
        <v>18.897017262325704</v>
      </c>
    </row>
    <row r="4645" spans="1:2" x14ac:dyDescent="0.25">
      <c r="A4645" s="5">
        <v>44390.458333333336</v>
      </c>
      <c r="B4645" s="9">
        <v>20.434305862229039</v>
      </c>
    </row>
    <row r="4646" spans="1:2" x14ac:dyDescent="0.25">
      <c r="A4646" s="5">
        <v>44390.5</v>
      </c>
      <c r="B4646" s="9">
        <v>21.521115214421446</v>
      </c>
    </row>
    <row r="4647" spans="1:2" x14ac:dyDescent="0.25">
      <c r="A4647" s="5">
        <v>44390.541666666664</v>
      </c>
      <c r="B4647" s="9">
        <v>21.578214253177986</v>
      </c>
    </row>
    <row r="4648" spans="1:2" x14ac:dyDescent="0.25">
      <c r="A4648" s="5">
        <v>44390.583333333336</v>
      </c>
      <c r="B4648" s="9">
        <v>21.494683046733005</v>
      </c>
    </row>
    <row r="4649" spans="1:2" x14ac:dyDescent="0.25">
      <c r="A4649" s="5">
        <v>44390.625</v>
      </c>
      <c r="B4649" s="9">
        <v>21.934747476511308</v>
      </c>
    </row>
    <row r="4650" spans="1:2" x14ac:dyDescent="0.25">
      <c r="A4650" s="5">
        <v>44390.666666666664</v>
      </c>
      <c r="B4650" s="9">
        <v>22.625259424270336</v>
      </c>
    </row>
    <row r="4651" spans="1:2" x14ac:dyDescent="0.25">
      <c r="A4651" s="5">
        <v>44390.708333333336</v>
      </c>
      <c r="B4651" s="9">
        <v>23.748007213222557</v>
      </c>
    </row>
    <row r="4652" spans="1:2" x14ac:dyDescent="0.25">
      <c r="A4652" s="5">
        <v>44390.75</v>
      </c>
      <c r="B4652" s="9">
        <v>24.191725504998772</v>
      </c>
    </row>
    <row r="4653" spans="1:2" x14ac:dyDescent="0.25">
      <c r="A4653" s="5">
        <v>44390.791666666664</v>
      </c>
      <c r="B4653" s="9">
        <v>23.790519506541422</v>
      </c>
    </row>
    <row r="4654" spans="1:2" x14ac:dyDescent="0.25">
      <c r="A4654" s="5">
        <v>44390.833333333336</v>
      </c>
      <c r="B4654" s="9">
        <v>22.959021693008076</v>
      </c>
    </row>
    <row r="4655" spans="1:2" x14ac:dyDescent="0.25">
      <c r="A4655" s="5">
        <v>44390.875</v>
      </c>
      <c r="B4655" s="9">
        <v>22.648643980953793</v>
      </c>
    </row>
    <row r="4656" spans="1:2" x14ac:dyDescent="0.25">
      <c r="A4656" s="5">
        <v>44390.916666666664</v>
      </c>
      <c r="B4656" s="9">
        <v>21.925494046534023</v>
      </c>
    </row>
    <row r="4657" spans="1:2" x14ac:dyDescent="0.25">
      <c r="A4657" s="5">
        <v>44390.958333333336</v>
      </c>
      <c r="B4657" s="9">
        <v>20.738341212532063</v>
      </c>
    </row>
    <row r="4658" spans="1:2" x14ac:dyDescent="0.25">
      <c r="A4658" s="6">
        <v>44391</v>
      </c>
      <c r="B4658" s="9">
        <v>19.428194529556301</v>
      </c>
    </row>
    <row r="4659" spans="1:2" x14ac:dyDescent="0.25">
      <c r="A4659" s="5">
        <v>44391.041666666664</v>
      </c>
      <c r="B4659" s="9">
        <v>18.780704491293246</v>
      </c>
    </row>
    <row r="4660" spans="1:2" x14ac:dyDescent="0.25">
      <c r="A4660" s="5">
        <v>44391.083333333336</v>
      </c>
      <c r="B4660" s="9">
        <v>18.083985534598128</v>
      </c>
    </row>
    <row r="4661" spans="1:2" x14ac:dyDescent="0.25">
      <c r="A4661" s="5">
        <v>44391.125</v>
      </c>
      <c r="B4661" s="9">
        <v>17.316517338613018</v>
      </c>
    </row>
    <row r="4662" spans="1:2" x14ac:dyDescent="0.25">
      <c r="A4662" s="5">
        <v>44391.166666666664</v>
      </c>
      <c r="B4662" s="9">
        <v>17.132045575932949</v>
      </c>
    </row>
    <row r="4663" spans="1:2" x14ac:dyDescent="0.25">
      <c r="A4663" s="5">
        <v>44391.208333333336</v>
      </c>
      <c r="B4663" s="9">
        <v>17.18134939498891</v>
      </c>
    </row>
    <row r="4664" spans="1:2" x14ac:dyDescent="0.25">
      <c r="A4664" s="5">
        <v>44391.25</v>
      </c>
      <c r="B4664" s="9">
        <v>17.844206193049963</v>
      </c>
    </row>
    <row r="4665" spans="1:2" x14ac:dyDescent="0.25">
      <c r="A4665" s="5">
        <v>44391.291666666664</v>
      </c>
      <c r="B4665" s="9">
        <v>18.356907291206237</v>
      </c>
    </row>
    <row r="4666" spans="1:2" x14ac:dyDescent="0.25">
      <c r="A4666" s="5">
        <v>44391.333333333336</v>
      </c>
      <c r="B4666" s="9">
        <v>18.889770185803076</v>
      </c>
    </row>
    <row r="4667" spans="1:2" x14ac:dyDescent="0.25">
      <c r="A4667" s="5">
        <v>44391.375</v>
      </c>
      <c r="B4667" s="9">
        <v>19.597681405025298</v>
      </c>
    </row>
    <row r="4668" spans="1:2" x14ac:dyDescent="0.25">
      <c r="A4668" s="5">
        <v>44391.416666666664</v>
      </c>
      <c r="B4668" s="9">
        <v>21.314613555567636</v>
      </c>
    </row>
    <row r="4669" spans="1:2" x14ac:dyDescent="0.25">
      <c r="A4669" s="5">
        <v>44391.458333333336</v>
      </c>
      <c r="B4669" s="9">
        <v>21.906998091390975</v>
      </c>
    </row>
    <row r="4670" spans="1:2" x14ac:dyDescent="0.25">
      <c r="A4670" s="5">
        <v>44391.5</v>
      </c>
      <c r="B4670" s="9">
        <v>22.444986499932231</v>
      </c>
    </row>
    <row r="4671" spans="1:2" x14ac:dyDescent="0.25">
      <c r="A4671" s="5">
        <v>44391.541666666664</v>
      </c>
      <c r="B4671" s="9">
        <v>22.601896767332331</v>
      </c>
    </row>
    <row r="4672" spans="1:2" x14ac:dyDescent="0.25">
      <c r="A4672" s="5">
        <v>44391.583333333336</v>
      </c>
      <c r="B4672" s="9">
        <v>23.467480352071576</v>
      </c>
    </row>
    <row r="4673" spans="1:2" x14ac:dyDescent="0.25">
      <c r="A4673" s="5">
        <v>44391.625</v>
      </c>
      <c r="B4673" s="9">
        <v>24.732281755618136</v>
      </c>
    </row>
    <row r="4674" spans="1:2" x14ac:dyDescent="0.25">
      <c r="A4674" s="5">
        <v>44391.666666666664</v>
      </c>
      <c r="B4674" s="9">
        <v>24.88900507438203</v>
      </c>
    </row>
    <row r="4675" spans="1:2" x14ac:dyDescent="0.25">
      <c r="A4675" s="5">
        <v>44391.708333333336</v>
      </c>
      <c r="B4675" s="9">
        <v>26.151375650882486</v>
      </c>
    </row>
    <row r="4676" spans="1:2" x14ac:dyDescent="0.25">
      <c r="A4676" s="5">
        <v>44391.75</v>
      </c>
      <c r="B4676" s="9">
        <v>26.695164077255313</v>
      </c>
    </row>
    <row r="4677" spans="1:2" x14ac:dyDescent="0.25">
      <c r="A4677" s="5">
        <v>44391.791666666664</v>
      </c>
      <c r="B4677" s="9">
        <v>25.665873686435539</v>
      </c>
    </row>
    <row r="4678" spans="1:2" x14ac:dyDescent="0.25">
      <c r="A4678" s="5">
        <v>44391.833333333336</v>
      </c>
      <c r="B4678" s="9">
        <v>26.15823950194461</v>
      </c>
    </row>
    <row r="4679" spans="1:2" x14ac:dyDescent="0.25">
      <c r="A4679" s="5">
        <v>44391.875</v>
      </c>
      <c r="B4679" s="9">
        <v>25.40629591869898</v>
      </c>
    </row>
    <row r="4680" spans="1:2" x14ac:dyDescent="0.25">
      <c r="A4680" s="5">
        <v>44391.916666666664</v>
      </c>
      <c r="B4680" s="9">
        <v>24.469537046596557</v>
      </c>
    </row>
    <row r="4681" spans="1:2" x14ac:dyDescent="0.25">
      <c r="A4681" s="5">
        <v>44391.958333333336</v>
      </c>
      <c r="B4681" s="9">
        <v>22.053681541647816</v>
      </c>
    </row>
    <row r="4682" spans="1:2" x14ac:dyDescent="0.25">
      <c r="A4682" s="6">
        <v>44392</v>
      </c>
      <c r="B4682" s="9">
        <v>20.490186933302635</v>
      </c>
    </row>
    <row r="4683" spans="1:2" x14ac:dyDescent="0.25">
      <c r="A4683" s="5">
        <v>44392.041666666664</v>
      </c>
      <c r="B4683" s="9">
        <v>19.645956466996576</v>
      </c>
    </row>
    <row r="4684" spans="1:2" x14ac:dyDescent="0.25">
      <c r="A4684" s="5">
        <v>44392.083333333336</v>
      </c>
      <c r="B4684" s="9">
        <v>18.939836161863905</v>
      </c>
    </row>
    <row r="4685" spans="1:2" x14ac:dyDescent="0.25">
      <c r="A4685" s="5">
        <v>44392.125</v>
      </c>
      <c r="B4685" s="9">
        <v>18.336558531281973</v>
      </c>
    </row>
    <row r="4686" spans="1:2" x14ac:dyDescent="0.25">
      <c r="A4686" s="5">
        <v>44392.166666666664</v>
      </c>
      <c r="B4686" s="9">
        <v>17.821109449090681</v>
      </c>
    </row>
    <row r="4687" spans="1:2" x14ac:dyDescent="0.25">
      <c r="A4687" s="5">
        <v>44392.208333333336</v>
      </c>
      <c r="B4687" s="9">
        <v>17.867337664177619</v>
      </c>
    </row>
    <row r="4688" spans="1:2" x14ac:dyDescent="0.25">
      <c r="A4688" s="5">
        <v>44392.25</v>
      </c>
      <c r="B4688" s="9">
        <v>17.985573927573824</v>
      </c>
    </row>
    <row r="4689" spans="1:2" x14ac:dyDescent="0.25">
      <c r="A4689" s="5">
        <v>44392.291666666664</v>
      </c>
      <c r="B4689" s="9">
        <v>18.631589906253328</v>
      </c>
    </row>
    <row r="4690" spans="1:2" x14ac:dyDescent="0.25">
      <c r="A4690" s="5">
        <v>44392.333333333336</v>
      </c>
      <c r="B4690" s="9">
        <v>19.650488562625032</v>
      </c>
    </row>
    <row r="4691" spans="1:2" x14ac:dyDescent="0.25">
      <c r="A4691" s="5">
        <v>44392.375</v>
      </c>
      <c r="B4691" s="9">
        <v>20.930612761806408</v>
      </c>
    </row>
    <row r="4692" spans="1:2" x14ac:dyDescent="0.25">
      <c r="A4692" s="5">
        <v>44392.416666666664</v>
      </c>
      <c r="B4692" s="9">
        <v>22.659911022558333</v>
      </c>
    </row>
    <row r="4693" spans="1:2" x14ac:dyDescent="0.25">
      <c r="A4693" s="5">
        <v>44392.458333333336</v>
      </c>
      <c r="B4693" s="9">
        <v>23.601085110270017</v>
      </c>
    </row>
    <row r="4694" spans="1:2" x14ac:dyDescent="0.25">
      <c r="A4694" s="5">
        <v>44392.5</v>
      </c>
      <c r="B4694" s="9">
        <v>24.41209083448895</v>
      </c>
    </row>
    <row r="4695" spans="1:2" x14ac:dyDescent="0.25">
      <c r="A4695" s="5">
        <v>44392.541666666664</v>
      </c>
      <c r="B4695" s="9">
        <v>25.309757435048894</v>
      </c>
    </row>
    <row r="4696" spans="1:2" x14ac:dyDescent="0.25">
      <c r="A4696" s="5">
        <v>44392.583333333336</v>
      </c>
      <c r="B4696" s="9">
        <v>26.26235773239781</v>
      </c>
    </row>
    <row r="4697" spans="1:2" x14ac:dyDescent="0.25">
      <c r="A4697" s="5">
        <v>44392.625</v>
      </c>
      <c r="B4697" s="9">
        <v>27.501330109663222</v>
      </c>
    </row>
    <row r="4698" spans="1:2" x14ac:dyDescent="0.25">
      <c r="A4698" s="5">
        <v>44392.666666666664</v>
      </c>
      <c r="B4698" s="9">
        <v>27.382082227823009</v>
      </c>
    </row>
    <row r="4699" spans="1:2" x14ac:dyDescent="0.25">
      <c r="A4699" s="5">
        <v>44392.708333333336</v>
      </c>
      <c r="B4699" s="9">
        <v>28.434465755597405</v>
      </c>
    </row>
    <row r="4700" spans="1:2" x14ac:dyDescent="0.25">
      <c r="A4700" s="5">
        <v>44392.75</v>
      </c>
      <c r="B4700" s="9">
        <v>29.331880658044938</v>
      </c>
    </row>
    <row r="4701" spans="1:2" x14ac:dyDescent="0.25">
      <c r="A4701" s="5">
        <v>44392.791666666664</v>
      </c>
      <c r="B4701" s="9">
        <v>29.709439138859391</v>
      </c>
    </row>
    <row r="4702" spans="1:2" x14ac:dyDescent="0.25">
      <c r="A4702" s="5">
        <v>44392.833333333336</v>
      </c>
      <c r="B4702" s="9">
        <v>29.553655227275812</v>
      </c>
    </row>
    <row r="4703" spans="1:2" x14ac:dyDescent="0.25">
      <c r="A4703" s="5">
        <v>44392.875</v>
      </c>
      <c r="B4703" s="9">
        <v>28.428177895191872</v>
      </c>
    </row>
    <row r="4704" spans="1:2" x14ac:dyDescent="0.25">
      <c r="A4704" s="5">
        <v>44392.916666666664</v>
      </c>
      <c r="B4704" s="9">
        <v>26.268261310850274</v>
      </c>
    </row>
    <row r="4705" spans="1:2" x14ac:dyDescent="0.25">
      <c r="A4705" s="5">
        <v>44392.958333333336</v>
      </c>
      <c r="B4705" s="9">
        <v>23.822220705863209</v>
      </c>
    </row>
    <row r="4706" spans="1:2" x14ac:dyDescent="0.25">
      <c r="A4706" s="6">
        <v>44393</v>
      </c>
      <c r="B4706" s="9">
        <v>22.326673883824693</v>
      </c>
    </row>
    <row r="4707" spans="1:2" x14ac:dyDescent="0.25">
      <c r="A4707" s="5">
        <v>44393.041666666664</v>
      </c>
      <c r="B4707" s="9">
        <v>21.436146518870764</v>
      </c>
    </row>
    <row r="4708" spans="1:2" x14ac:dyDescent="0.25">
      <c r="A4708" s="5">
        <v>44393.083333333336</v>
      </c>
      <c r="B4708" s="9">
        <v>20.83586301637925</v>
      </c>
    </row>
    <row r="4709" spans="1:2" x14ac:dyDescent="0.25">
      <c r="A4709" s="5">
        <v>44393.125</v>
      </c>
      <c r="B4709" s="9">
        <v>20.383279915539461</v>
      </c>
    </row>
    <row r="4710" spans="1:2" x14ac:dyDescent="0.25">
      <c r="A4710" s="5">
        <v>44393.166666666664</v>
      </c>
      <c r="B4710" s="9">
        <v>19.862425356576814</v>
      </c>
    </row>
    <row r="4711" spans="1:2" x14ac:dyDescent="0.25">
      <c r="A4711" s="5">
        <v>44393.208333333336</v>
      </c>
      <c r="B4711" s="9">
        <v>19.670140140655754</v>
      </c>
    </row>
    <row r="4712" spans="1:2" x14ac:dyDescent="0.25">
      <c r="A4712" s="5">
        <v>44393.25</v>
      </c>
      <c r="B4712" s="9">
        <v>19.640670388953254</v>
      </c>
    </row>
    <row r="4713" spans="1:2" x14ac:dyDescent="0.25">
      <c r="A4713" s="5">
        <v>44393.291666666664</v>
      </c>
      <c r="B4713" s="9">
        <v>20.380144002912466</v>
      </c>
    </row>
    <row r="4714" spans="1:2" x14ac:dyDescent="0.25">
      <c r="A4714" s="5">
        <v>44393.333333333336</v>
      </c>
      <c r="B4714" s="9">
        <v>21.405701589255848</v>
      </c>
    </row>
    <row r="4715" spans="1:2" x14ac:dyDescent="0.25">
      <c r="A4715" s="5">
        <v>44393.375</v>
      </c>
      <c r="B4715" s="9">
        <v>22.693742608746277</v>
      </c>
    </row>
    <row r="4716" spans="1:2" x14ac:dyDescent="0.25">
      <c r="A4716" s="5">
        <v>44393.416666666664</v>
      </c>
      <c r="B4716" s="9">
        <v>23.104167760278781</v>
      </c>
    </row>
    <row r="4717" spans="1:2" x14ac:dyDescent="0.25">
      <c r="A4717" s="5">
        <v>44393.458333333336</v>
      </c>
      <c r="B4717" s="9">
        <v>25.546388263755155</v>
      </c>
    </row>
    <row r="4718" spans="1:2" x14ac:dyDescent="0.25">
      <c r="A4718" s="5">
        <v>44393.5</v>
      </c>
      <c r="B4718" s="9">
        <v>26.380634780540305</v>
      </c>
    </row>
    <row r="4719" spans="1:2" x14ac:dyDescent="0.25">
      <c r="A4719" s="5">
        <v>44393.541666666664</v>
      </c>
      <c r="B4719" s="9">
        <v>27.125627483290224</v>
      </c>
    </row>
    <row r="4720" spans="1:2" x14ac:dyDescent="0.25">
      <c r="A4720" s="5">
        <v>44393.583333333336</v>
      </c>
      <c r="B4720" s="9">
        <v>28.04873731160302</v>
      </c>
    </row>
    <row r="4721" spans="1:2" x14ac:dyDescent="0.25">
      <c r="A4721" s="5">
        <v>44393.625</v>
      </c>
      <c r="B4721" s="9">
        <v>27.536060455024973</v>
      </c>
    </row>
    <row r="4722" spans="1:2" x14ac:dyDescent="0.25">
      <c r="A4722" s="5">
        <v>44393.666666666664</v>
      </c>
      <c r="B4722" s="9">
        <v>27.733864297802178</v>
      </c>
    </row>
    <row r="4723" spans="1:2" x14ac:dyDescent="0.25">
      <c r="A4723" s="5">
        <v>44393.708333333336</v>
      </c>
      <c r="B4723" s="9">
        <v>27.895597458069094</v>
      </c>
    </row>
    <row r="4724" spans="1:2" x14ac:dyDescent="0.25">
      <c r="A4724" s="5">
        <v>44393.75</v>
      </c>
      <c r="B4724" s="9">
        <v>27.998998234151102</v>
      </c>
    </row>
    <row r="4725" spans="1:2" x14ac:dyDescent="0.25">
      <c r="A4725" s="5">
        <v>44393.791666666664</v>
      </c>
      <c r="B4725" s="9">
        <v>26.695164077255313</v>
      </c>
    </row>
    <row r="4726" spans="1:2" x14ac:dyDescent="0.25">
      <c r="A4726" s="5">
        <v>44393.833333333336</v>
      </c>
      <c r="B4726" s="9">
        <v>25.788728690811059</v>
      </c>
    </row>
    <row r="4727" spans="1:2" x14ac:dyDescent="0.25">
      <c r="A4727" s="5">
        <v>44393.875</v>
      </c>
      <c r="B4727" s="9">
        <v>26.461706228035496</v>
      </c>
    </row>
    <row r="4728" spans="1:2" x14ac:dyDescent="0.25">
      <c r="A4728" s="5">
        <v>44393.916666666664</v>
      </c>
      <c r="B4728" s="9">
        <v>25.462831478966315</v>
      </c>
    </row>
    <row r="4729" spans="1:2" x14ac:dyDescent="0.25">
      <c r="A4729" s="5">
        <v>44393.958333333336</v>
      </c>
      <c r="B4729" s="9">
        <v>23.399589807494451</v>
      </c>
    </row>
    <row r="4730" spans="1:2" x14ac:dyDescent="0.25">
      <c r="A4730" s="6">
        <v>44394</v>
      </c>
      <c r="B4730" s="9">
        <v>21.983598400765782</v>
      </c>
    </row>
    <row r="4731" spans="1:2" x14ac:dyDescent="0.25">
      <c r="A4731" s="5">
        <v>44394.041666666664</v>
      </c>
      <c r="B4731" s="9">
        <v>21.541786749500236</v>
      </c>
    </row>
    <row r="4732" spans="1:2" x14ac:dyDescent="0.25">
      <c r="A4732" s="5">
        <v>44394.083333333336</v>
      </c>
      <c r="B4732" s="9">
        <v>20.800639668252334</v>
      </c>
    </row>
    <row r="4733" spans="1:2" x14ac:dyDescent="0.25">
      <c r="A4733" s="5">
        <v>44394.125</v>
      </c>
      <c r="B4733" s="9">
        <v>20.350376805516881</v>
      </c>
    </row>
    <row r="4734" spans="1:2" x14ac:dyDescent="0.25">
      <c r="A4734" s="5">
        <v>44394.166666666664</v>
      </c>
      <c r="B4734" s="9">
        <v>19.776305404183784</v>
      </c>
    </row>
    <row r="4735" spans="1:2" x14ac:dyDescent="0.25">
      <c r="A4735" s="5">
        <v>44394.208333333336</v>
      </c>
      <c r="B4735" s="9">
        <v>20.182774170783748</v>
      </c>
    </row>
    <row r="4736" spans="1:2" x14ac:dyDescent="0.25">
      <c r="A4736" s="5">
        <v>44394.25</v>
      </c>
      <c r="B4736" s="9">
        <v>20.342550542310782</v>
      </c>
    </row>
    <row r="4737" spans="1:2" x14ac:dyDescent="0.25">
      <c r="A4737" s="5">
        <v>44394.291666666664</v>
      </c>
      <c r="B4737" s="9">
        <v>20.837465459534688</v>
      </c>
    </row>
    <row r="4738" spans="1:2" x14ac:dyDescent="0.25">
      <c r="A4738" s="5">
        <v>44394.333333333336</v>
      </c>
      <c r="B4738" s="9">
        <v>22.002998302012703</v>
      </c>
    </row>
    <row r="4739" spans="1:2" x14ac:dyDescent="0.25">
      <c r="A4739" s="5">
        <v>44394.375</v>
      </c>
      <c r="B4739" s="9">
        <v>23.363927636590699</v>
      </c>
    </row>
    <row r="4740" spans="1:2" x14ac:dyDescent="0.25">
      <c r="A4740" s="5">
        <v>44394.416666666664</v>
      </c>
      <c r="B4740" s="9">
        <v>24.700476663497533</v>
      </c>
    </row>
    <row r="4741" spans="1:2" x14ac:dyDescent="0.25">
      <c r="A4741" s="5">
        <v>44394.458333333336</v>
      </c>
      <c r="B4741" s="9">
        <v>25.505061664167847</v>
      </c>
    </row>
    <row r="4742" spans="1:2" x14ac:dyDescent="0.25">
      <c r="A4742" s="5">
        <v>44394.5</v>
      </c>
      <c r="B4742" s="9">
        <v>25.742238345967898</v>
      </c>
    </row>
    <row r="4743" spans="1:2" x14ac:dyDescent="0.25">
      <c r="A4743" s="5">
        <v>44394.541666666664</v>
      </c>
      <c r="B4743" s="9">
        <v>25.542541585727186</v>
      </c>
    </row>
    <row r="4744" spans="1:2" x14ac:dyDescent="0.25">
      <c r="A4744" s="5">
        <v>44394.583333333336</v>
      </c>
      <c r="B4744" s="9">
        <v>26.290901713525908</v>
      </c>
    </row>
    <row r="4745" spans="1:2" x14ac:dyDescent="0.25">
      <c r="A4745" s="5">
        <v>44394.625</v>
      </c>
      <c r="B4745" s="9">
        <v>26.825023690621585</v>
      </c>
    </row>
    <row r="4746" spans="1:2" x14ac:dyDescent="0.25">
      <c r="A4746" s="5">
        <v>44394.666666666664</v>
      </c>
      <c r="B4746" s="9">
        <v>26.9744871990539</v>
      </c>
    </row>
    <row r="4747" spans="1:2" x14ac:dyDescent="0.25">
      <c r="A4747" s="5">
        <v>44394.708333333336</v>
      </c>
      <c r="B4747" s="9">
        <v>27.118559234603925</v>
      </c>
    </row>
    <row r="4748" spans="1:2" x14ac:dyDescent="0.25">
      <c r="A4748" s="5">
        <v>44394.75</v>
      </c>
      <c r="B4748" s="9">
        <v>26.655309411873102</v>
      </c>
    </row>
    <row r="4749" spans="1:2" x14ac:dyDescent="0.25">
      <c r="A4749" s="5">
        <v>44394.791666666664</v>
      </c>
      <c r="B4749" s="9">
        <v>25.228749649079877</v>
      </c>
    </row>
    <row r="4750" spans="1:2" x14ac:dyDescent="0.25">
      <c r="A4750" s="5">
        <v>44394.833333333336</v>
      </c>
      <c r="B4750" s="9">
        <v>24.762247683055001</v>
      </c>
    </row>
    <row r="4751" spans="1:2" x14ac:dyDescent="0.25">
      <c r="A4751" s="5">
        <v>44394.875</v>
      </c>
      <c r="B4751" s="9">
        <v>25.404381291517886</v>
      </c>
    </row>
    <row r="4752" spans="1:2" x14ac:dyDescent="0.25">
      <c r="A4752" s="5">
        <v>44394.916666666664</v>
      </c>
      <c r="B4752" s="9">
        <v>24.535464062629607</v>
      </c>
    </row>
    <row r="4753" spans="1:2" x14ac:dyDescent="0.25">
      <c r="A4753" s="5">
        <v>44394.958333333336</v>
      </c>
      <c r="B4753" s="9">
        <v>22.964285402354847</v>
      </c>
    </row>
    <row r="4754" spans="1:2" x14ac:dyDescent="0.25">
      <c r="A4754" s="6">
        <v>44395</v>
      </c>
      <c r="B4754" s="9">
        <v>21.871728006411765</v>
      </c>
    </row>
    <row r="4755" spans="1:2" x14ac:dyDescent="0.25">
      <c r="A4755" s="5">
        <v>44395.041666666664</v>
      </c>
      <c r="B4755" s="9">
        <v>21.113250359315238</v>
      </c>
    </row>
    <row r="4756" spans="1:2" x14ac:dyDescent="0.25">
      <c r="A4756" s="5">
        <v>44395.083333333336</v>
      </c>
      <c r="B4756" s="9">
        <v>20.601611007953661</v>
      </c>
    </row>
    <row r="4757" spans="1:2" x14ac:dyDescent="0.25">
      <c r="A4757" s="5">
        <v>44395.125</v>
      </c>
      <c r="B4757" s="9">
        <v>20.325343337620055</v>
      </c>
    </row>
    <row r="4758" spans="1:2" x14ac:dyDescent="0.25">
      <c r="A4758" s="5">
        <v>44395.166666666664</v>
      </c>
      <c r="B4758" s="9">
        <v>19.891472235596041</v>
      </c>
    </row>
    <row r="4759" spans="1:2" x14ac:dyDescent="0.25">
      <c r="A4759" s="5">
        <v>44395.208333333336</v>
      </c>
      <c r="B4759" s="9">
        <v>19.774784611931132</v>
      </c>
    </row>
    <row r="4760" spans="1:2" x14ac:dyDescent="0.25">
      <c r="A4760" s="5">
        <v>44395.25</v>
      </c>
      <c r="B4760" s="9">
        <v>19.995015896747631</v>
      </c>
    </row>
    <row r="4761" spans="1:2" x14ac:dyDescent="0.25">
      <c r="A4761" s="5">
        <v>44395.291666666664</v>
      </c>
      <c r="B4761" s="9">
        <v>20.35272527027437</v>
      </c>
    </row>
    <row r="4762" spans="1:2" x14ac:dyDescent="0.25">
      <c r="A4762" s="5">
        <v>44395.333333333336</v>
      </c>
      <c r="B4762" s="9">
        <v>20.819845193801552</v>
      </c>
    </row>
    <row r="4763" spans="1:2" x14ac:dyDescent="0.25">
      <c r="A4763" s="5">
        <v>44395.375</v>
      </c>
      <c r="B4763" s="9">
        <v>22.717191242462711</v>
      </c>
    </row>
    <row r="4764" spans="1:2" x14ac:dyDescent="0.25">
      <c r="A4764" s="5">
        <v>44395.416666666664</v>
      </c>
      <c r="B4764" s="9">
        <v>23.857588248272055</v>
      </c>
    </row>
    <row r="4765" spans="1:2" x14ac:dyDescent="0.25">
      <c r="A4765" s="5">
        <v>44395.458333333336</v>
      </c>
      <c r="B4765" s="9">
        <v>24.155011905987063</v>
      </c>
    </row>
    <row r="4766" spans="1:2" x14ac:dyDescent="0.25">
      <c r="A4766" s="5">
        <v>44395.5</v>
      </c>
      <c r="B4766" s="9">
        <v>25.048458237600308</v>
      </c>
    </row>
    <row r="4767" spans="1:2" x14ac:dyDescent="0.25">
      <c r="A4767" s="5">
        <v>44395.541666666664</v>
      </c>
      <c r="B4767" s="9">
        <v>26.029054718541516</v>
      </c>
    </row>
    <row r="4768" spans="1:2" x14ac:dyDescent="0.25">
      <c r="A4768" s="5">
        <v>44395.583333333336</v>
      </c>
      <c r="B4768" s="9">
        <v>26.635400103663848</v>
      </c>
    </row>
    <row r="4769" spans="1:2" x14ac:dyDescent="0.25">
      <c r="A4769" s="5">
        <v>44395.625</v>
      </c>
      <c r="B4769" s="9">
        <v>27.020765028618726</v>
      </c>
    </row>
    <row r="4770" spans="1:2" x14ac:dyDescent="0.25">
      <c r="A4770" s="5">
        <v>44395.666666666664</v>
      </c>
      <c r="B4770" s="9">
        <v>28.073632805582843</v>
      </c>
    </row>
    <row r="4771" spans="1:2" x14ac:dyDescent="0.25">
      <c r="A4771" s="5">
        <v>44395.708333333336</v>
      </c>
      <c r="B4771" s="9">
        <v>29.368396388415601</v>
      </c>
    </row>
    <row r="4772" spans="1:2" x14ac:dyDescent="0.25">
      <c r="A4772" s="5">
        <v>44395.75</v>
      </c>
      <c r="B4772" s="9">
        <v>29.946464021681525</v>
      </c>
    </row>
    <row r="4773" spans="1:2" x14ac:dyDescent="0.25">
      <c r="A4773" s="5">
        <v>44395.791666666664</v>
      </c>
      <c r="B4773" s="9">
        <v>30.962478277593728</v>
      </c>
    </row>
    <row r="4774" spans="1:2" x14ac:dyDescent="0.25">
      <c r="A4774" s="5">
        <v>44395.833333333336</v>
      </c>
      <c r="B4774" s="9">
        <v>30.2529940957854</v>
      </c>
    </row>
    <row r="4775" spans="1:2" x14ac:dyDescent="0.25">
      <c r="A4775" s="5">
        <v>44395.875</v>
      </c>
      <c r="B4775" s="9">
        <v>30.179431471902991</v>
      </c>
    </row>
    <row r="4776" spans="1:2" x14ac:dyDescent="0.25">
      <c r="A4776" s="5">
        <v>44395.916666666664</v>
      </c>
      <c r="B4776" s="9">
        <v>28.283855591284237</v>
      </c>
    </row>
    <row r="4777" spans="1:2" x14ac:dyDescent="0.25">
      <c r="A4777" s="5">
        <v>44395.958333333336</v>
      </c>
      <c r="B4777" s="9">
        <v>26.089667231294221</v>
      </c>
    </row>
    <row r="4778" spans="1:2" x14ac:dyDescent="0.25">
      <c r="A4778" s="6">
        <v>44396</v>
      </c>
      <c r="B4778" s="9">
        <v>23.664082709092039</v>
      </c>
    </row>
    <row r="4779" spans="1:2" x14ac:dyDescent="0.25">
      <c r="A4779" s="5">
        <v>44396.041666666664</v>
      </c>
      <c r="B4779" s="9">
        <v>22.506941929850953</v>
      </c>
    </row>
    <row r="4780" spans="1:2" x14ac:dyDescent="0.25">
      <c r="A4780" s="5">
        <v>44396.083333333336</v>
      </c>
      <c r="B4780" s="9">
        <v>21.173385503449179</v>
      </c>
    </row>
    <row r="4781" spans="1:2" x14ac:dyDescent="0.25">
      <c r="A4781" s="5">
        <v>44396.125</v>
      </c>
      <c r="B4781" s="9">
        <v>20.413095058056768</v>
      </c>
    </row>
    <row r="4782" spans="1:2" x14ac:dyDescent="0.25">
      <c r="A4782" s="5">
        <v>44396.166666666664</v>
      </c>
      <c r="B4782" s="9">
        <v>19.950463390843289</v>
      </c>
    </row>
    <row r="4783" spans="1:2" x14ac:dyDescent="0.25">
      <c r="A4783" s="5">
        <v>44396.208333333336</v>
      </c>
      <c r="B4783" s="9">
        <v>19.621049272296858</v>
      </c>
    </row>
    <row r="4784" spans="1:2" x14ac:dyDescent="0.25">
      <c r="A4784" s="5">
        <v>44396.25</v>
      </c>
      <c r="B4784" s="9">
        <v>19.381966334381293</v>
      </c>
    </row>
    <row r="4785" spans="1:2" x14ac:dyDescent="0.25">
      <c r="A4785" s="5">
        <v>44396.291666666664</v>
      </c>
      <c r="B4785" s="9">
        <v>19.704200477430312</v>
      </c>
    </row>
    <row r="4786" spans="1:2" x14ac:dyDescent="0.25">
      <c r="A4786" s="5">
        <v>44396.333333333336</v>
      </c>
      <c r="B4786" s="9">
        <v>20.757490501697895</v>
      </c>
    </row>
    <row r="4787" spans="1:2" x14ac:dyDescent="0.25">
      <c r="A4787" s="5">
        <v>44396.375</v>
      </c>
      <c r="B4787" s="9">
        <v>22.093458950294675</v>
      </c>
    </row>
    <row r="4788" spans="1:2" x14ac:dyDescent="0.25">
      <c r="A4788" s="5">
        <v>44396.416666666664</v>
      </c>
      <c r="B4788" s="9">
        <v>23.531061181383734</v>
      </c>
    </row>
    <row r="4789" spans="1:2" x14ac:dyDescent="0.25">
      <c r="A4789" s="5">
        <v>44396.458333333336</v>
      </c>
      <c r="B4789" s="9">
        <v>24.305843116820821</v>
      </c>
    </row>
    <row r="4790" spans="1:2" x14ac:dyDescent="0.25">
      <c r="A4790" s="5">
        <v>44396.5</v>
      </c>
      <c r="B4790" s="9">
        <v>25.60800048099021</v>
      </c>
    </row>
    <row r="4791" spans="1:2" x14ac:dyDescent="0.25">
      <c r="A4791" s="5">
        <v>44396.541666666664</v>
      </c>
      <c r="B4791" s="9">
        <v>26.34510624440329</v>
      </c>
    </row>
    <row r="4792" spans="1:2" x14ac:dyDescent="0.25">
      <c r="A4792" s="5">
        <v>44396.583333333336</v>
      </c>
      <c r="B4792" s="9">
        <v>27.011705668866682</v>
      </c>
    </row>
    <row r="4793" spans="1:2" x14ac:dyDescent="0.25">
      <c r="A4793" s="5">
        <v>44396.625</v>
      </c>
      <c r="B4793" s="9">
        <v>27.947260295106243</v>
      </c>
    </row>
    <row r="4794" spans="1:2" x14ac:dyDescent="0.25">
      <c r="A4794" s="5">
        <v>44396.666666666664</v>
      </c>
      <c r="B4794" s="9">
        <v>28.461725647662099</v>
      </c>
    </row>
    <row r="4795" spans="1:2" x14ac:dyDescent="0.25">
      <c r="A4795" s="5">
        <v>44396.708333333336</v>
      </c>
      <c r="B4795" s="9">
        <v>29.741972526935353</v>
      </c>
    </row>
    <row r="4796" spans="1:2" x14ac:dyDescent="0.25">
      <c r="A4796" s="5">
        <v>44396.75</v>
      </c>
      <c r="B4796" s="9">
        <v>30.745003920605178</v>
      </c>
    </row>
    <row r="4797" spans="1:2" x14ac:dyDescent="0.25">
      <c r="A4797" s="5">
        <v>44396.791666666664</v>
      </c>
      <c r="B4797" s="9">
        <v>30.421485972859639</v>
      </c>
    </row>
    <row r="4798" spans="1:2" x14ac:dyDescent="0.25">
      <c r="A4798" s="5">
        <v>44396.833333333336</v>
      </c>
      <c r="B4798" s="9">
        <v>28.962254284314728</v>
      </c>
    </row>
    <row r="4799" spans="1:2" x14ac:dyDescent="0.25">
      <c r="A4799" s="5">
        <v>44396.875</v>
      </c>
      <c r="B4799" s="9">
        <v>27.963808264502159</v>
      </c>
    </row>
    <row r="4800" spans="1:2" x14ac:dyDescent="0.25">
      <c r="A4800" s="5">
        <v>44396.916666666664</v>
      </c>
      <c r="B4800" s="9">
        <v>26.928272935828399</v>
      </c>
    </row>
    <row r="4801" spans="1:2" x14ac:dyDescent="0.25">
      <c r="A4801" s="5">
        <v>44396.958333333336</v>
      </c>
      <c r="B4801" s="9">
        <v>24.821332999799552</v>
      </c>
    </row>
    <row r="4802" spans="1:2" x14ac:dyDescent="0.25">
      <c r="A4802" s="6">
        <v>44397</v>
      </c>
      <c r="B4802" s="9">
        <v>22.952005096164015</v>
      </c>
    </row>
    <row r="4803" spans="1:2" x14ac:dyDescent="0.25">
      <c r="A4803" s="5">
        <v>44397.041666666664</v>
      </c>
      <c r="B4803" s="9">
        <v>22.188515152082967</v>
      </c>
    </row>
    <row r="4804" spans="1:2" x14ac:dyDescent="0.25">
      <c r="A4804" s="5">
        <v>44397.083333333336</v>
      </c>
      <c r="B4804" s="9">
        <v>21.7145018700961</v>
      </c>
    </row>
    <row r="4805" spans="1:2" x14ac:dyDescent="0.25">
      <c r="A4805" s="5">
        <v>44397.125</v>
      </c>
      <c r="B4805" s="9">
        <v>20.964438184565282</v>
      </c>
    </row>
    <row r="4806" spans="1:2" x14ac:dyDescent="0.25">
      <c r="A4806" s="5">
        <v>44397.166666666664</v>
      </c>
      <c r="B4806" s="9">
        <v>20.62380885109113</v>
      </c>
    </row>
    <row r="4807" spans="1:2" x14ac:dyDescent="0.25">
      <c r="A4807" s="5">
        <v>44397.208333333336</v>
      </c>
      <c r="B4807" s="9">
        <v>20.344115554625578</v>
      </c>
    </row>
    <row r="4808" spans="1:2" x14ac:dyDescent="0.25">
      <c r="A4808" s="5">
        <v>44397.25</v>
      </c>
      <c r="B4808" s="9">
        <v>20.373873619617026</v>
      </c>
    </row>
    <row r="4809" spans="1:2" x14ac:dyDescent="0.25">
      <c r="A4809" s="5">
        <v>44397.291666666664</v>
      </c>
      <c r="B4809" s="9">
        <v>20.124634829145268</v>
      </c>
    </row>
    <row r="4810" spans="1:2" x14ac:dyDescent="0.25">
      <c r="A4810" s="5">
        <v>44397.333333333336</v>
      </c>
      <c r="B4810" s="9">
        <v>20.595273092932889</v>
      </c>
    </row>
    <row r="4811" spans="1:2" x14ac:dyDescent="0.25">
      <c r="A4811" s="5">
        <v>44397.375</v>
      </c>
      <c r="B4811" s="9">
        <v>22.04522682484119</v>
      </c>
    </row>
    <row r="4812" spans="1:2" x14ac:dyDescent="0.25">
      <c r="A4812" s="5">
        <v>44397.416666666664</v>
      </c>
      <c r="B4812" s="9">
        <v>23.024895790420711</v>
      </c>
    </row>
    <row r="4813" spans="1:2" x14ac:dyDescent="0.25">
      <c r="A4813" s="5">
        <v>44397.458333333336</v>
      </c>
      <c r="B4813" s="9">
        <v>25.380458590525283</v>
      </c>
    </row>
    <row r="4814" spans="1:2" x14ac:dyDescent="0.25">
      <c r="A4814" s="5">
        <v>44397.5</v>
      </c>
      <c r="B4814" s="9">
        <v>25.459954266033741</v>
      </c>
    </row>
    <row r="4815" spans="1:2" x14ac:dyDescent="0.25">
      <c r="A4815" s="5">
        <v>44397.541666666664</v>
      </c>
      <c r="B4815" s="9">
        <v>26.219097868629753</v>
      </c>
    </row>
    <row r="4816" spans="1:2" x14ac:dyDescent="0.25">
      <c r="A4816" s="5">
        <v>44397.583333333336</v>
      </c>
      <c r="B4816" s="9">
        <v>26.394461947763556</v>
      </c>
    </row>
    <row r="4817" spans="1:2" x14ac:dyDescent="0.25">
      <c r="A4817" s="5">
        <v>44397.625</v>
      </c>
      <c r="B4817" s="9">
        <v>27.998998234151102</v>
      </c>
    </row>
    <row r="4818" spans="1:2" x14ac:dyDescent="0.25">
      <c r="A4818" s="5">
        <v>44397.666666666664</v>
      </c>
      <c r="B4818" s="9">
        <v>28.587803691549556</v>
      </c>
    </row>
    <row r="4819" spans="1:2" x14ac:dyDescent="0.25">
      <c r="A4819" s="5">
        <v>44397.708333333336</v>
      </c>
      <c r="B4819" s="9">
        <v>29.139140671361776</v>
      </c>
    </row>
    <row r="4820" spans="1:2" x14ac:dyDescent="0.25">
      <c r="A4820" s="5">
        <v>44397.75</v>
      </c>
      <c r="B4820" s="9">
        <v>30.349818539758729</v>
      </c>
    </row>
    <row r="4821" spans="1:2" x14ac:dyDescent="0.25">
      <c r="A4821" s="5">
        <v>44397.791666666664</v>
      </c>
      <c r="B4821" s="9">
        <v>29.301834955509705</v>
      </c>
    </row>
    <row r="4822" spans="1:2" x14ac:dyDescent="0.25">
      <c r="A4822" s="5">
        <v>44397.833333333336</v>
      </c>
      <c r="B4822" s="9">
        <v>27.724615410623464</v>
      </c>
    </row>
    <row r="4823" spans="1:2" x14ac:dyDescent="0.25">
      <c r="A4823" s="5">
        <v>44397.875</v>
      </c>
      <c r="B4823" s="9">
        <v>26.396437738019728</v>
      </c>
    </row>
    <row r="4824" spans="1:2" x14ac:dyDescent="0.25">
      <c r="A4824" s="5">
        <v>44397.916666666664</v>
      </c>
      <c r="B4824" s="9">
        <v>25.405338590088025</v>
      </c>
    </row>
    <row r="4825" spans="1:2" x14ac:dyDescent="0.25">
      <c r="A4825" s="5">
        <v>44397.958333333336</v>
      </c>
      <c r="B4825" s="9">
        <v>24.082643754733841</v>
      </c>
    </row>
    <row r="4826" spans="1:2" x14ac:dyDescent="0.25">
      <c r="A4826" s="6">
        <v>44398</v>
      </c>
      <c r="B4826" s="9">
        <v>22.850480495380971</v>
      </c>
    </row>
    <row r="4827" spans="1:2" x14ac:dyDescent="0.25">
      <c r="A4827" s="5">
        <v>44398.041666666664</v>
      </c>
      <c r="B4827" s="9">
        <v>22.450143504346446</v>
      </c>
    </row>
    <row r="4828" spans="1:2" x14ac:dyDescent="0.25">
      <c r="A4828" s="5">
        <v>44398.083333333336</v>
      </c>
      <c r="B4828" s="9">
        <v>21.677857591983294</v>
      </c>
    </row>
    <row r="4829" spans="1:2" x14ac:dyDescent="0.25">
      <c r="A4829" s="5">
        <v>44398.125</v>
      </c>
      <c r="B4829" s="9">
        <v>21.127050634955289</v>
      </c>
    </row>
    <row r="4830" spans="1:2" x14ac:dyDescent="0.25">
      <c r="A4830" s="5">
        <v>44398.166666666664</v>
      </c>
      <c r="B4830" s="9">
        <v>20.618257182307737</v>
      </c>
    </row>
    <row r="4831" spans="1:2" x14ac:dyDescent="0.25">
      <c r="A4831" s="5">
        <v>44398.208333333336</v>
      </c>
      <c r="B4831" s="9">
        <v>20.848685926192697</v>
      </c>
    </row>
    <row r="4832" spans="1:2" x14ac:dyDescent="0.25">
      <c r="A4832" s="5">
        <v>44398.25</v>
      </c>
      <c r="B4832" s="9">
        <v>20.53594864161273</v>
      </c>
    </row>
    <row r="4833" spans="1:2" x14ac:dyDescent="0.25">
      <c r="A4833" s="5">
        <v>44398.291666666664</v>
      </c>
      <c r="B4833" s="9">
        <v>21.158742895392383</v>
      </c>
    </row>
    <row r="4834" spans="1:2" x14ac:dyDescent="0.25">
      <c r="A4834" s="5">
        <v>44398.333333333336</v>
      </c>
      <c r="B4834" s="9">
        <v>22.428663120644607</v>
      </c>
    </row>
    <row r="4835" spans="1:2" x14ac:dyDescent="0.25">
      <c r="A4835" s="5">
        <v>44398.375</v>
      </c>
      <c r="B4835" s="9">
        <v>23.616370993745001</v>
      </c>
    </row>
    <row r="4836" spans="1:2" x14ac:dyDescent="0.25">
      <c r="A4836" s="5">
        <v>44398.416666666664</v>
      </c>
      <c r="B4836" s="9">
        <v>24.932321541660404</v>
      </c>
    </row>
    <row r="4837" spans="1:2" x14ac:dyDescent="0.25">
      <c r="A4837" s="5">
        <v>44398.458333333336</v>
      </c>
      <c r="B4837" s="9">
        <v>24.881478264538384</v>
      </c>
    </row>
    <row r="4838" spans="1:2" x14ac:dyDescent="0.25">
      <c r="A4838" s="5">
        <v>44398.5</v>
      </c>
      <c r="B4838" s="9">
        <v>25.790667290553007</v>
      </c>
    </row>
    <row r="4839" spans="1:2" x14ac:dyDescent="0.25">
      <c r="A4839" s="5">
        <v>44398.541666666664</v>
      </c>
      <c r="B4839" s="9">
        <v>26.455767321598596</v>
      </c>
    </row>
    <row r="4840" spans="1:2" x14ac:dyDescent="0.25">
      <c r="A4840" s="5">
        <v>44398.583333333336</v>
      </c>
      <c r="B4840" s="9">
        <v>28.831721795210353</v>
      </c>
    </row>
    <row r="4841" spans="1:2" x14ac:dyDescent="0.25">
      <c r="A4841" s="5">
        <v>44398.625</v>
      </c>
      <c r="B4841" s="9">
        <v>28.392567113973328</v>
      </c>
    </row>
    <row r="4842" spans="1:2" x14ac:dyDescent="0.25">
      <c r="A4842" s="5">
        <v>44398.666666666664</v>
      </c>
      <c r="B4842" s="9">
        <v>25.222088092785729</v>
      </c>
    </row>
    <row r="4843" spans="1:2" x14ac:dyDescent="0.25">
      <c r="A4843" s="5">
        <v>44398.708333333336</v>
      </c>
      <c r="B4843" s="9">
        <v>24.929494617032184</v>
      </c>
    </row>
    <row r="4844" spans="1:2" x14ac:dyDescent="0.25">
      <c r="A4844" s="5">
        <v>44398.75</v>
      </c>
      <c r="B4844" s="9">
        <v>24.734153724858853</v>
      </c>
    </row>
    <row r="4845" spans="1:2" x14ac:dyDescent="0.25">
      <c r="A4845" s="5">
        <v>44398.791666666664</v>
      </c>
      <c r="B4845" s="9">
        <v>23.684814048772456</v>
      </c>
    </row>
    <row r="4846" spans="1:2" x14ac:dyDescent="0.25">
      <c r="A4846" s="5">
        <v>44398.833333333336</v>
      </c>
      <c r="B4846" s="9">
        <v>23.203157144333304</v>
      </c>
    </row>
    <row r="4847" spans="1:2" x14ac:dyDescent="0.25">
      <c r="A4847" s="5">
        <v>44398.875</v>
      </c>
      <c r="B4847" s="9">
        <v>23.583112833043643</v>
      </c>
    </row>
    <row r="4848" spans="1:2" x14ac:dyDescent="0.25">
      <c r="A4848" s="5">
        <v>44398.916666666664</v>
      </c>
      <c r="B4848" s="9">
        <v>23.46837480528167</v>
      </c>
    </row>
    <row r="4849" spans="1:2" x14ac:dyDescent="0.25">
      <c r="A4849" s="5">
        <v>44398.958333333336</v>
      </c>
      <c r="B4849" s="9">
        <v>21.721170714603659</v>
      </c>
    </row>
    <row r="4850" spans="1:2" x14ac:dyDescent="0.25">
      <c r="A4850" s="6">
        <v>44399</v>
      </c>
      <c r="B4850" s="9">
        <v>20.596065227167671</v>
      </c>
    </row>
    <row r="4851" spans="1:2" x14ac:dyDescent="0.25">
      <c r="A4851" s="5">
        <v>44399.041666666664</v>
      </c>
      <c r="B4851" s="9">
        <v>20.158722755078806</v>
      </c>
    </row>
    <row r="4852" spans="1:2" x14ac:dyDescent="0.25">
      <c r="A4852" s="5">
        <v>44399.083333333336</v>
      </c>
      <c r="B4852" s="9">
        <v>19.402829284392897</v>
      </c>
    </row>
    <row r="4853" spans="1:2" x14ac:dyDescent="0.25">
      <c r="A4853" s="5">
        <v>44399.125</v>
      </c>
      <c r="B4853" s="9">
        <v>18.755522146240768</v>
      </c>
    </row>
    <row r="4854" spans="1:2" x14ac:dyDescent="0.25">
      <c r="A4854" s="5">
        <v>44399.166666666664</v>
      </c>
      <c r="B4854" s="9">
        <v>18.657305193491577</v>
      </c>
    </row>
    <row r="4855" spans="1:2" x14ac:dyDescent="0.25">
      <c r="A4855" s="5">
        <v>44399.208333333336</v>
      </c>
      <c r="B4855" s="9">
        <v>18.961648588135109</v>
      </c>
    </row>
    <row r="4856" spans="1:2" x14ac:dyDescent="0.25">
      <c r="A4856" s="5">
        <v>44399.25</v>
      </c>
      <c r="B4856" s="9">
        <v>19.382711034188013</v>
      </c>
    </row>
    <row r="4857" spans="1:2" x14ac:dyDescent="0.25">
      <c r="A4857" s="5">
        <v>44399.291666666664</v>
      </c>
      <c r="B4857" s="9">
        <v>20.188985674105144</v>
      </c>
    </row>
    <row r="4858" spans="1:2" x14ac:dyDescent="0.25">
      <c r="A4858" s="5">
        <v>44399.333333333336</v>
      </c>
      <c r="B4858" s="9">
        <v>20.712039193304328</v>
      </c>
    </row>
    <row r="4859" spans="1:2" x14ac:dyDescent="0.25">
      <c r="A4859" s="5">
        <v>44399.375</v>
      </c>
      <c r="B4859" s="9">
        <v>21.695339651683192</v>
      </c>
    </row>
    <row r="4860" spans="1:2" x14ac:dyDescent="0.25">
      <c r="A4860" s="5">
        <v>44399.416666666664</v>
      </c>
      <c r="B4860" s="9">
        <v>22.908194925053131</v>
      </c>
    </row>
    <row r="4861" spans="1:2" x14ac:dyDescent="0.25">
      <c r="A4861" s="5">
        <v>44399.458333333336</v>
      </c>
      <c r="B4861" s="9">
        <v>23.558869319677587</v>
      </c>
    </row>
    <row r="4862" spans="1:2" x14ac:dyDescent="0.25">
      <c r="A4862" s="5">
        <v>44399.5</v>
      </c>
      <c r="B4862" s="9">
        <v>23.874835141928099</v>
      </c>
    </row>
    <row r="4863" spans="1:2" x14ac:dyDescent="0.25">
      <c r="A4863" s="5">
        <v>44399.541666666664</v>
      </c>
      <c r="B4863" s="9">
        <v>23.392453528090904</v>
      </c>
    </row>
    <row r="4864" spans="1:2" x14ac:dyDescent="0.25">
      <c r="A4864" s="5">
        <v>44399.583333333336</v>
      </c>
      <c r="B4864" s="9">
        <v>24.489020815128374</v>
      </c>
    </row>
    <row r="4865" spans="1:2" x14ac:dyDescent="0.25">
      <c r="A4865" s="5">
        <v>44399.625</v>
      </c>
      <c r="B4865" s="9">
        <v>24.856089475595549</v>
      </c>
    </row>
    <row r="4866" spans="1:2" x14ac:dyDescent="0.25">
      <c r="A4866" s="5">
        <v>44399.666666666664</v>
      </c>
      <c r="B4866" s="9">
        <v>24.041505203936534</v>
      </c>
    </row>
    <row r="4867" spans="1:2" x14ac:dyDescent="0.25">
      <c r="A4867" s="5">
        <v>44399.708333333336</v>
      </c>
      <c r="B4867" s="9">
        <v>25.118548062733932</v>
      </c>
    </row>
    <row r="4868" spans="1:2" x14ac:dyDescent="0.25">
      <c r="A4868" s="5">
        <v>44399.75</v>
      </c>
      <c r="B4868" s="9">
        <v>25.687120958569874</v>
      </c>
    </row>
    <row r="4869" spans="1:2" x14ac:dyDescent="0.25">
      <c r="A4869" s="5">
        <v>44399.791666666664</v>
      </c>
      <c r="B4869" s="9">
        <v>24.832600864207521</v>
      </c>
    </row>
    <row r="4870" spans="1:2" x14ac:dyDescent="0.25">
      <c r="A4870" s="5">
        <v>44399.833333333336</v>
      </c>
      <c r="B4870" s="9">
        <v>24.993637965446542</v>
      </c>
    </row>
    <row r="4871" spans="1:2" x14ac:dyDescent="0.25">
      <c r="A4871" s="5">
        <v>44399.875</v>
      </c>
      <c r="B4871" s="9">
        <v>24.471392072824326</v>
      </c>
    </row>
    <row r="4872" spans="1:2" x14ac:dyDescent="0.25">
      <c r="A4872" s="5">
        <v>44399.916666666664</v>
      </c>
      <c r="B4872" s="9">
        <v>23.813159465242315</v>
      </c>
    </row>
    <row r="4873" spans="1:2" x14ac:dyDescent="0.25">
      <c r="A4873" s="5">
        <v>44399.958333333336</v>
      </c>
      <c r="B4873" s="9">
        <v>22.407201512444701</v>
      </c>
    </row>
    <row r="4874" spans="1:2" x14ac:dyDescent="0.25">
      <c r="A4874" s="6">
        <v>44400</v>
      </c>
      <c r="B4874" s="9">
        <v>21.170130749405185</v>
      </c>
    </row>
    <row r="4875" spans="1:2" x14ac:dyDescent="0.25">
      <c r="A4875" s="5">
        <v>44400.041666666664</v>
      </c>
      <c r="B4875" s="9">
        <v>20.208409013815775</v>
      </c>
    </row>
    <row r="4876" spans="1:2" x14ac:dyDescent="0.25">
      <c r="A4876" s="5">
        <v>44400.083333333336</v>
      </c>
      <c r="B4876" s="9">
        <v>19.530753429779292</v>
      </c>
    </row>
    <row r="4877" spans="1:2" x14ac:dyDescent="0.25">
      <c r="A4877" s="5">
        <v>44400.125</v>
      </c>
      <c r="B4877" s="9">
        <v>19.113624980240051</v>
      </c>
    </row>
    <row r="4878" spans="1:2" x14ac:dyDescent="0.25">
      <c r="A4878" s="5">
        <v>44400.166666666664</v>
      </c>
      <c r="B4878" s="9">
        <v>19.280226436572793</v>
      </c>
    </row>
    <row r="4879" spans="1:2" x14ac:dyDescent="0.25">
      <c r="A4879" s="5">
        <v>44400.208333333336</v>
      </c>
      <c r="B4879" s="9">
        <v>19.224029935493938</v>
      </c>
    </row>
    <row r="4880" spans="1:2" x14ac:dyDescent="0.25">
      <c r="A4880" s="5">
        <v>44400.25</v>
      </c>
      <c r="B4880" s="9">
        <v>19.567571976163666</v>
      </c>
    </row>
    <row r="4881" spans="1:2" x14ac:dyDescent="0.25">
      <c r="A4881" s="5">
        <v>44400.291666666664</v>
      </c>
      <c r="B4881" s="9">
        <v>19.587137637497566</v>
      </c>
    </row>
    <row r="4882" spans="1:2" x14ac:dyDescent="0.25">
      <c r="A4882" s="5">
        <v>44400.333333333336</v>
      </c>
      <c r="B4882" s="9">
        <v>20.296436737449486</v>
      </c>
    </row>
    <row r="4883" spans="1:2" x14ac:dyDescent="0.25">
      <c r="A4883" s="5">
        <v>44400.375</v>
      </c>
      <c r="B4883" s="9">
        <v>21.408168564981505</v>
      </c>
    </row>
    <row r="4884" spans="1:2" x14ac:dyDescent="0.25">
      <c r="A4884" s="5">
        <v>44400.416666666664</v>
      </c>
      <c r="B4884" s="9">
        <v>22.070599987501986</v>
      </c>
    </row>
    <row r="4885" spans="1:2" x14ac:dyDescent="0.25">
      <c r="A4885" s="5">
        <v>44400.458333333336</v>
      </c>
      <c r="B4885" s="9">
        <v>22.318977715635004</v>
      </c>
    </row>
    <row r="4886" spans="1:2" x14ac:dyDescent="0.25">
      <c r="A4886" s="5">
        <v>44400.5</v>
      </c>
      <c r="B4886" s="9">
        <v>23.091820583260279</v>
      </c>
    </row>
    <row r="4887" spans="1:2" x14ac:dyDescent="0.25">
      <c r="A4887" s="5">
        <v>44400.541666666664</v>
      </c>
      <c r="B4887" s="9">
        <v>23.470163801824256</v>
      </c>
    </row>
    <row r="4888" spans="1:2" x14ac:dyDescent="0.25">
      <c r="A4888" s="5">
        <v>44400.583333333336</v>
      </c>
      <c r="B4888" s="9">
        <v>24.596884145525443</v>
      </c>
    </row>
    <row r="4889" spans="1:2" x14ac:dyDescent="0.25">
      <c r="A4889" s="5">
        <v>44400.625</v>
      </c>
      <c r="B4889" s="9">
        <v>24.390809507785665</v>
      </c>
    </row>
    <row r="4890" spans="1:2" x14ac:dyDescent="0.25">
      <c r="A4890" s="5">
        <v>44400.666666666664</v>
      </c>
      <c r="B4890" s="9">
        <v>25.043728371663402</v>
      </c>
    </row>
    <row r="4891" spans="1:2" x14ac:dyDescent="0.25">
      <c r="A4891" s="5">
        <v>44400.708333333336</v>
      </c>
      <c r="B4891" s="9">
        <v>26.023195119824766</v>
      </c>
    </row>
    <row r="4892" spans="1:2" x14ac:dyDescent="0.25">
      <c r="A4892" s="5">
        <v>44400.75</v>
      </c>
      <c r="B4892" s="9">
        <v>26.611524795356775</v>
      </c>
    </row>
    <row r="4893" spans="1:2" x14ac:dyDescent="0.25">
      <c r="A4893" s="5">
        <v>44400.791666666664</v>
      </c>
      <c r="B4893" s="9">
        <v>26.248586921721138</v>
      </c>
    </row>
    <row r="4894" spans="1:2" x14ac:dyDescent="0.25">
      <c r="A4894" s="5">
        <v>44400.833333333336</v>
      </c>
      <c r="B4894" s="9">
        <v>25.218282150086743</v>
      </c>
    </row>
    <row r="4895" spans="1:2" x14ac:dyDescent="0.25">
      <c r="A4895" s="5">
        <v>44400.875</v>
      </c>
      <c r="B4895" s="9">
        <v>24.582913545169205</v>
      </c>
    </row>
    <row r="4896" spans="1:2" x14ac:dyDescent="0.25">
      <c r="A4896" s="5">
        <v>44400.916666666664</v>
      </c>
      <c r="B4896" s="9">
        <v>23.771516450940556</v>
      </c>
    </row>
    <row r="4897" spans="1:2" x14ac:dyDescent="0.25">
      <c r="A4897" s="5">
        <v>44400.958333333336</v>
      </c>
      <c r="B4897" s="9">
        <v>22.315557977500472</v>
      </c>
    </row>
    <row r="4898" spans="1:2" x14ac:dyDescent="0.25">
      <c r="A4898" s="6">
        <v>44401</v>
      </c>
      <c r="B4898" s="9">
        <v>20.763877443309308</v>
      </c>
    </row>
    <row r="4899" spans="1:2" x14ac:dyDescent="0.25">
      <c r="A4899" s="5">
        <v>44401.041666666664</v>
      </c>
      <c r="B4899" s="9">
        <v>20.542268532151649</v>
      </c>
    </row>
    <row r="4900" spans="1:2" x14ac:dyDescent="0.25">
      <c r="A4900" s="5">
        <v>44401.083333333336</v>
      </c>
      <c r="B4900" s="9">
        <v>19.834184550725006</v>
      </c>
    </row>
    <row r="4901" spans="1:2" x14ac:dyDescent="0.25">
      <c r="A4901" s="5">
        <v>44401.125</v>
      </c>
      <c r="B4901" s="9">
        <v>19.619540796773467</v>
      </c>
    </row>
    <row r="4902" spans="1:2" x14ac:dyDescent="0.25">
      <c r="A4902" s="5">
        <v>44401.166666666664</v>
      </c>
      <c r="B4902" s="9">
        <v>19.146675495418933</v>
      </c>
    </row>
    <row r="4903" spans="1:2" x14ac:dyDescent="0.25">
      <c r="A4903" s="5">
        <v>44401.208333333336</v>
      </c>
      <c r="B4903" s="9">
        <v>19.323972305171768</v>
      </c>
    </row>
    <row r="4904" spans="1:2" x14ac:dyDescent="0.25">
      <c r="A4904" s="5">
        <v>44401.25</v>
      </c>
      <c r="B4904" s="9">
        <v>19.140060525773055</v>
      </c>
    </row>
    <row r="4905" spans="1:2" x14ac:dyDescent="0.25">
      <c r="A4905" s="5">
        <v>44401.291666666664</v>
      </c>
      <c r="B4905" s="9">
        <v>19.401338292616906</v>
      </c>
    </row>
    <row r="4906" spans="1:2" x14ac:dyDescent="0.25">
      <c r="A4906" s="5">
        <v>44401.333333333336</v>
      </c>
      <c r="B4906" s="9">
        <v>20.131602628023373</v>
      </c>
    </row>
    <row r="4907" spans="1:2" x14ac:dyDescent="0.25">
      <c r="A4907" s="5">
        <v>44401.375</v>
      </c>
      <c r="B4907" s="9">
        <v>21.210034606429538</v>
      </c>
    </row>
    <row r="4908" spans="1:2" x14ac:dyDescent="0.25">
      <c r="A4908" s="5">
        <v>44401.416666666664</v>
      </c>
      <c r="B4908" s="9">
        <v>22.287363477800834</v>
      </c>
    </row>
    <row r="4909" spans="1:2" x14ac:dyDescent="0.25">
      <c r="A4909" s="5">
        <v>44401.458333333336</v>
      </c>
      <c r="B4909" s="9">
        <v>22.341217729422688</v>
      </c>
    </row>
    <row r="4910" spans="1:2" x14ac:dyDescent="0.25">
      <c r="A4910" s="5">
        <v>44401.5</v>
      </c>
      <c r="B4910" s="9">
        <v>23.372838673196174</v>
      </c>
    </row>
    <row r="4911" spans="1:2" x14ac:dyDescent="0.25">
      <c r="A4911" s="5">
        <v>44401.541666666664</v>
      </c>
      <c r="B4911" s="9">
        <v>23.469269288532558</v>
      </c>
    </row>
    <row r="4912" spans="1:2" x14ac:dyDescent="0.25">
      <c r="A4912" s="5">
        <v>44401.583333333336</v>
      </c>
      <c r="B4912" s="9">
        <v>24.005901000080986</v>
      </c>
    </row>
    <row r="4913" spans="1:2" x14ac:dyDescent="0.25">
      <c r="A4913" s="5">
        <v>44401.625</v>
      </c>
      <c r="B4913" s="9">
        <v>24.727602358230413</v>
      </c>
    </row>
    <row r="4914" spans="1:2" x14ac:dyDescent="0.25">
      <c r="A4914" s="5">
        <v>44401.666666666664</v>
      </c>
      <c r="B4914" s="9">
        <v>25.146060562847328</v>
      </c>
    </row>
    <row r="4915" spans="1:2" x14ac:dyDescent="0.25">
      <c r="A4915" s="5">
        <v>44401.708333333336</v>
      </c>
      <c r="B4915" s="9">
        <v>25.86150841783272</v>
      </c>
    </row>
    <row r="4916" spans="1:2" x14ac:dyDescent="0.25">
      <c r="A4916" s="5">
        <v>44401.75</v>
      </c>
      <c r="B4916" s="9">
        <v>27.260203888206753</v>
      </c>
    </row>
    <row r="4917" spans="1:2" x14ac:dyDescent="0.25">
      <c r="A4917" s="5">
        <v>44401.791666666664</v>
      </c>
      <c r="B4917" s="9">
        <v>26.212220979859094</v>
      </c>
    </row>
    <row r="4918" spans="1:2" x14ac:dyDescent="0.25">
      <c r="A4918" s="5">
        <v>44401.833333333336</v>
      </c>
      <c r="B4918" s="9">
        <v>25.559855421994239</v>
      </c>
    </row>
    <row r="4919" spans="1:2" x14ac:dyDescent="0.25">
      <c r="A4919" s="5">
        <v>44401.875</v>
      </c>
      <c r="B4919" s="9">
        <v>25.522354411791142</v>
      </c>
    </row>
    <row r="4920" spans="1:2" x14ac:dyDescent="0.25">
      <c r="A4920" s="5">
        <v>44401.916666666664</v>
      </c>
      <c r="B4920" s="9">
        <v>24.061609784003146</v>
      </c>
    </row>
    <row r="4921" spans="1:2" x14ac:dyDescent="0.25">
      <c r="A4921" s="5">
        <v>44401.958333333336</v>
      </c>
      <c r="B4921" s="9">
        <v>21.946529826350208</v>
      </c>
    </row>
    <row r="4922" spans="1:2" x14ac:dyDescent="0.25">
      <c r="A4922" s="6">
        <v>44402</v>
      </c>
      <c r="B4922" s="9">
        <v>20.439022348306821</v>
      </c>
    </row>
    <row r="4923" spans="1:2" x14ac:dyDescent="0.25">
      <c r="A4923" s="5">
        <v>44402.041666666664</v>
      </c>
      <c r="B4923" s="9">
        <v>19.867772838021644</v>
      </c>
    </row>
    <row r="4924" spans="1:2" x14ac:dyDescent="0.25">
      <c r="A4924" s="5">
        <v>44402.083333333336</v>
      </c>
      <c r="B4924" s="9">
        <v>19.337339320647995</v>
      </c>
    </row>
    <row r="4925" spans="1:2" x14ac:dyDescent="0.25">
      <c r="A4925" s="5">
        <v>44402.125</v>
      </c>
      <c r="B4925" s="9">
        <v>19.270601575468866</v>
      </c>
    </row>
    <row r="4926" spans="1:2" x14ac:dyDescent="0.25">
      <c r="A4926" s="5">
        <v>44402.166666666664</v>
      </c>
      <c r="B4926" s="9">
        <v>18.342870959999981</v>
      </c>
    </row>
    <row r="4927" spans="1:2" x14ac:dyDescent="0.25">
      <c r="A4927" s="5">
        <v>44402.208333333336</v>
      </c>
      <c r="B4927" s="9">
        <v>18.392754324656178</v>
      </c>
    </row>
    <row r="4928" spans="1:2" x14ac:dyDescent="0.25">
      <c r="A4928" s="5">
        <v>44402.25</v>
      </c>
      <c r="B4928" s="9">
        <v>18.117848306285424</v>
      </c>
    </row>
    <row r="4929" spans="1:2" x14ac:dyDescent="0.25">
      <c r="A4929" s="5">
        <v>44402.291666666664</v>
      </c>
      <c r="B4929" s="9">
        <v>18.748333949692181</v>
      </c>
    </row>
    <row r="4930" spans="1:2" x14ac:dyDescent="0.25">
      <c r="A4930" s="5">
        <v>44402.333333333336</v>
      </c>
      <c r="B4930" s="9">
        <v>19.293561548716145</v>
      </c>
    </row>
    <row r="4931" spans="1:2" x14ac:dyDescent="0.25">
      <c r="A4931" s="5">
        <v>44402.375</v>
      </c>
      <c r="B4931" s="9">
        <v>20.188985674105144</v>
      </c>
    </row>
    <row r="4932" spans="1:2" x14ac:dyDescent="0.25">
      <c r="A4932" s="5">
        <v>44402.416666666664</v>
      </c>
      <c r="B4932" s="9">
        <v>20.985404288057371</v>
      </c>
    </row>
    <row r="4933" spans="1:2" x14ac:dyDescent="0.25">
      <c r="A4933" s="5">
        <v>44402.458333333336</v>
      </c>
      <c r="B4933" s="9">
        <v>22.536252794173066</v>
      </c>
    </row>
    <row r="4934" spans="1:2" x14ac:dyDescent="0.25">
      <c r="A4934" s="5">
        <v>44402.5</v>
      </c>
      <c r="B4934" s="9">
        <v>23.378186737118003</v>
      </c>
    </row>
    <row r="4935" spans="1:2" x14ac:dyDescent="0.25">
      <c r="A4935" s="5">
        <v>44402.541666666664</v>
      </c>
      <c r="B4935" s="9">
        <v>22.903818038552465</v>
      </c>
    </row>
    <row r="4936" spans="1:2" x14ac:dyDescent="0.25">
      <c r="A4936" s="5">
        <v>44402.583333333336</v>
      </c>
      <c r="B4936" s="9">
        <v>23.91845454730209</v>
      </c>
    </row>
    <row r="4937" spans="1:2" x14ac:dyDescent="0.25">
      <c r="A4937" s="5">
        <v>44402.625</v>
      </c>
      <c r="B4937" s="9">
        <v>23.842166009591867</v>
      </c>
    </row>
    <row r="4938" spans="1:2" x14ac:dyDescent="0.25">
      <c r="A4938" s="5">
        <v>44402.666666666664</v>
      </c>
      <c r="B4938" s="9">
        <v>23.994955052918868</v>
      </c>
    </row>
    <row r="4939" spans="1:2" x14ac:dyDescent="0.25">
      <c r="A4939" s="5">
        <v>44402.708333333336</v>
      </c>
      <c r="B4939" s="9">
        <v>25.045620227915755</v>
      </c>
    </row>
    <row r="4940" spans="1:2" x14ac:dyDescent="0.25">
      <c r="A4940" s="5">
        <v>44402.75</v>
      </c>
      <c r="B4940" s="9">
        <v>26.485472668472191</v>
      </c>
    </row>
    <row r="4941" spans="1:2" x14ac:dyDescent="0.25">
      <c r="A4941" s="5">
        <v>44402.791666666664</v>
      </c>
      <c r="B4941" s="9">
        <v>27.081222944761443</v>
      </c>
    </row>
    <row r="4942" spans="1:2" x14ac:dyDescent="0.25">
      <c r="A4942" s="5">
        <v>44402.833333333336</v>
      </c>
      <c r="B4942" s="9">
        <v>26.829027421968078</v>
      </c>
    </row>
    <row r="4943" spans="1:2" x14ac:dyDescent="0.25">
      <c r="A4943" s="5">
        <v>44402.875</v>
      </c>
      <c r="B4943" s="9">
        <v>26.404342100676537</v>
      </c>
    </row>
    <row r="4944" spans="1:2" x14ac:dyDescent="0.25">
      <c r="A4944" s="5">
        <v>44402.916666666664</v>
      </c>
      <c r="B4944" s="9">
        <v>24.666838535017011</v>
      </c>
    </row>
    <row r="4945" spans="1:2" x14ac:dyDescent="0.25">
      <c r="A4945" s="5">
        <v>44402.958333333336</v>
      </c>
      <c r="B4945" s="9">
        <v>22.400337763206732</v>
      </c>
    </row>
    <row r="4946" spans="1:2" x14ac:dyDescent="0.25">
      <c r="A4946" s="6">
        <v>44403</v>
      </c>
      <c r="B4946" s="9">
        <v>20.673840110112462</v>
      </c>
    </row>
    <row r="4947" spans="1:2" x14ac:dyDescent="0.25">
      <c r="A4947" s="5">
        <v>44403.041666666664</v>
      </c>
      <c r="B4947" s="9">
        <v>19.98040998021315</v>
      </c>
    </row>
    <row r="4948" spans="1:2" x14ac:dyDescent="0.25">
      <c r="A4948" s="5">
        <v>44403.083333333336</v>
      </c>
      <c r="B4948" s="9">
        <v>19.23363019318014</v>
      </c>
    </row>
    <row r="4949" spans="1:2" x14ac:dyDescent="0.25">
      <c r="A4949" s="5">
        <v>44403.125</v>
      </c>
      <c r="B4949" s="9">
        <v>18.978389758145841</v>
      </c>
    </row>
    <row r="4950" spans="1:2" x14ac:dyDescent="0.25">
      <c r="A4950" s="5">
        <v>44403.166666666664</v>
      </c>
      <c r="B4950" s="9">
        <v>18.144851858258708</v>
      </c>
    </row>
    <row r="4951" spans="1:2" x14ac:dyDescent="0.25">
      <c r="A4951" s="5">
        <v>44403.208333333336</v>
      </c>
      <c r="B4951" s="9">
        <v>18.092962505701941</v>
      </c>
    </row>
    <row r="4952" spans="1:2" x14ac:dyDescent="0.25">
      <c r="A4952" s="5">
        <v>44403.25</v>
      </c>
      <c r="B4952" s="9">
        <v>18.093653252226314</v>
      </c>
    </row>
    <row r="4953" spans="1:2" x14ac:dyDescent="0.25">
      <c r="A4953" s="5">
        <v>44403.291666666664</v>
      </c>
      <c r="B4953" s="9">
        <v>18.25123010916192</v>
      </c>
    </row>
    <row r="4954" spans="1:2" x14ac:dyDescent="0.25">
      <c r="A4954" s="5">
        <v>44403.333333333336</v>
      </c>
      <c r="B4954" s="9">
        <v>18.549704679070583</v>
      </c>
    </row>
    <row r="4955" spans="1:2" x14ac:dyDescent="0.25">
      <c r="A4955" s="5">
        <v>44403.375</v>
      </c>
      <c r="B4955" s="9">
        <v>19.166535004186859</v>
      </c>
    </row>
    <row r="4956" spans="1:2" x14ac:dyDescent="0.25">
      <c r="A4956" s="5">
        <v>44403.416666666664</v>
      </c>
      <c r="B4956" s="9">
        <v>20.308150672678021</v>
      </c>
    </row>
    <row r="4957" spans="1:2" x14ac:dyDescent="0.25">
      <c r="A4957" s="5">
        <v>44403.458333333336</v>
      </c>
      <c r="B4957" s="9">
        <v>21.301514270365814</v>
      </c>
    </row>
    <row r="4958" spans="1:2" x14ac:dyDescent="0.25">
      <c r="A4958" s="5">
        <v>44403.5</v>
      </c>
      <c r="B4958" s="9">
        <v>22.485411978824029</v>
      </c>
    </row>
    <row r="4959" spans="1:2" x14ac:dyDescent="0.25">
      <c r="A4959" s="5">
        <v>44403.541666666664</v>
      </c>
      <c r="B4959" s="9">
        <v>22.762413277874266</v>
      </c>
    </row>
    <row r="4960" spans="1:2" x14ac:dyDescent="0.25">
      <c r="A4960" s="5">
        <v>44403.583333333336</v>
      </c>
      <c r="B4960" s="9">
        <v>23.450491448832423</v>
      </c>
    </row>
    <row r="4961" spans="1:2" x14ac:dyDescent="0.25">
      <c r="A4961" s="5">
        <v>44403.625</v>
      </c>
      <c r="B4961" s="9">
        <v>23.097111509574646</v>
      </c>
    </row>
    <row r="4962" spans="1:2" x14ac:dyDescent="0.25">
      <c r="A4962" s="5">
        <v>44403.666666666664</v>
      </c>
      <c r="B4962" s="9">
        <v>24.01867673919628</v>
      </c>
    </row>
    <row r="4963" spans="1:2" x14ac:dyDescent="0.25">
      <c r="A4963" s="5">
        <v>44403.708333333336</v>
      </c>
      <c r="B4963" s="9">
        <v>25.279234911612484</v>
      </c>
    </row>
    <row r="4964" spans="1:2" x14ac:dyDescent="0.25">
      <c r="A4964" s="5">
        <v>44403.75</v>
      </c>
      <c r="B4964" s="9">
        <v>26.372736185717688</v>
      </c>
    </row>
    <row r="4965" spans="1:2" x14ac:dyDescent="0.25">
      <c r="A4965" s="5">
        <v>44403.791666666664</v>
      </c>
      <c r="B4965" s="9">
        <v>26.931284971885219</v>
      </c>
    </row>
    <row r="4966" spans="1:2" x14ac:dyDescent="0.25">
      <c r="A4966" s="5">
        <v>44403.833333333336</v>
      </c>
      <c r="B4966" s="9">
        <v>26.615502811775823</v>
      </c>
    </row>
    <row r="4967" spans="1:2" x14ac:dyDescent="0.25">
      <c r="A4967" s="5">
        <v>44403.875</v>
      </c>
      <c r="B4967" s="9">
        <v>25.916934023870386</v>
      </c>
    </row>
    <row r="4968" spans="1:2" x14ac:dyDescent="0.25">
      <c r="A4968" s="5">
        <v>44403.916666666664</v>
      </c>
      <c r="B4968" s="9">
        <v>24.830722586398156</v>
      </c>
    </row>
    <row r="4969" spans="1:2" x14ac:dyDescent="0.25">
      <c r="A4969" s="5">
        <v>44403.958333333336</v>
      </c>
      <c r="B4969" s="9">
        <v>23.243922666776964</v>
      </c>
    </row>
    <row r="4970" spans="1:2" x14ac:dyDescent="0.25">
      <c r="A4970" s="6">
        <v>44404</v>
      </c>
      <c r="B4970" s="9">
        <v>21.839862639165556</v>
      </c>
    </row>
    <row r="4971" spans="1:2" x14ac:dyDescent="0.25">
      <c r="A4971" s="5">
        <v>44404.041666666664</v>
      </c>
      <c r="B4971" s="9">
        <v>21.025780795375709</v>
      </c>
    </row>
    <row r="4972" spans="1:2" x14ac:dyDescent="0.25">
      <c r="A4972" s="5">
        <v>44404.083333333336</v>
      </c>
      <c r="B4972" s="9">
        <v>20.432733940529531</v>
      </c>
    </row>
    <row r="4973" spans="1:2" x14ac:dyDescent="0.25">
      <c r="A4973" s="5">
        <v>44404.125</v>
      </c>
      <c r="B4973" s="9">
        <v>19.75122769788576</v>
      </c>
    </row>
    <row r="4974" spans="1:2" x14ac:dyDescent="0.25">
      <c r="A4974" s="5">
        <v>44404.166666666664</v>
      </c>
      <c r="B4974" s="9">
        <v>19.03455194092583</v>
      </c>
    </row>
    <row r="4975" spans="1:2" x14ac:dyDescent="0.25">
      <c r="A4975" s="5">
        <v>44404.208333333336</v>
      </c>
      <c r="B4975" s="9">
        <v>18.930392506884179</v>
      </c>
    </row>
    <row r="4976" spans="1:2" x14ac:dyDescent="0.25">
      <c r="A4976" s="5">
        <v>44404.25</v>
      </c>
      <c r="B4976" s="9">
        <v>19.085763030657692</v>
      </c>
    </row>
    <row r="4977" spans="1:2" x14ac:dyDescent="0.25">
      <c r="A4977" s="5">
        <v>44404.291666666664</v>
      </c>
      <c r="B4977" s="9">
        <v>19.219600759656849</v>
      </c>
    </row>
    <row r="4978" spans="1:2" x14ac:dyDescent="0.25">
      <c r="A4978" s="5">
        <v>44404.333333333336</v>
      </c>
      <c r="B4978" s="9">
        <v>19.142265245287788</v>
      </c>
    </row>
    <row r="4979" spans="1:2" x14ac:dyDescent="0.25">
      <c r="A4979" s="5">
        <v>44404.375</v>
      </c>
      <c r="B4979" s="9">
        <v>19.862425356576814</v>
      </c>
    </row>
    <row r="4980" spans="1:2" x14ac:dyDescent="0.25">
      <c r="A4980" s="5">
        <v>44404.416666666664</v>
      </c>
      <c r="B4980" s="9">
        <v>20.388768919207617</v>
      </c>
    </row>
    <row r="4981" spans="1:2" x14ac:dyDescent="0.25">
      <c r="A4981" s="5">
        <v>44404.458333333336</v>
      </c>
      <c r="B4981" s="9">
        <v>21.687013209105739</v>
      </c>
    </row>
    <row r="4982" spans="1:2" x14ac:dyDescent="0.25">
      <c r="A4982" s="5">
        <v>44404.5</v>
      </c>
      <c r="B4982" s="9">
        <v>22.923957934901761</v>
      </c>
    </row>
    <row r="4983" spans="1:2" x14ac:dyDescent="0.25">
      <c r="A4983" s="5">
        <v>44404.541666666664</v>
      </c>
      <c r="B4983" s="9">
        <v>23.393345457873533</v>
      </c>
    </row>
    <row r="4984" spans="1:2" x14ac:dyDescent="0.25">
      <c r="A4984" s="5">
        <v>44404.583333333336</v>
      </c>
      <c r="B4984" s="9">
        <v>25.319302032191416</v>
      </c>
    </row>
    <row r="4985" spans="1:2" x14ac:dyDescent="0.25">
      <c r="A4985" s="5">
        <v>44404.625</v>
      </c>
      <c r="B4985" s="9">
        <v>25.591622734486311</v>
      </c>
    </row>
    <row r="4986" spans="1:2" x14ac:dyDescent="0.25">
      <c r="A4986" s="5">
        <v>44404.666666666664</v>
      </c>
      <c r="B4986" s="9">
        <v>26.000743343351701</v>
      </c>
    </row>
    <row r="4987" spans="1:2" x14ac:dyDescent="0.25">
      <c r="A4987" s="5">
        <v>44404.708333333336</v>
      </c>
      <c r="B4987" s="9">
        <v>27.120578584024564</v>
      </c>
    </row>
    <row r="4988" spans="1:2" x14ac:dyDescent="0.25">
      <c r="A4988" s="5">
        <v>44404.75</v>
      </c>
      <c r="B4988" s="9">
        <v>27.615867171435688</v>
      </c>
    </row>
    <row r="4989" spans="1:2" x14ac:dyDescent="0.25">
      <c r="A4989" s="5">
        <v>44404.791666666664</v>
      </c>
      <c r="B4989" s="9">
        <v>27.165034672571441</v>
      </c>
    </row>
    <row r="4990" spans="1:2" x14ac:dyDescent="0.25">
      <c r="A4990" s="5">
        <v>44404.833333333336</v>
      </c>
      <c r="B4990" s="9">
        <v>26.483491470871471</v>
      </c>
    </row>
    <row r="4991" spans="1:2" x14ac:dyDescent="0.25">
      <c r="A4991" s="5">
        <v>44404.875</v>
      </c>
      <c r="B4991" s="9">
        <v>25.79163663548519</v>
      </c>
    </row>
    <row r="4992" spans="1:2" x14ac:dyDescent="0.25">
      <c r="A4992" s="5">
        <v>44404.916666666664</v>
      </c>
      <c r="B4992" s="9">
        <v>25.048458237600308</v>
      </c>
    </row>
    <row r="4993" spans="1:2" x14ac:dyDescent="0.25">
      <c r="A4993" s="5">
        <v>44404.958333333336</v>
      </c>
      <c r="B4993" s="9">
        <v>23.392453528090904</v>
      </c>
    </row>
    <row r="4994" spans="1:2" x14ac:dyDescent="0.25">
      <c r="A4994" s="6">
        <v>44405</v>
      </c>
      <c r="B4994" s="9">
        <v>21.830646549906501</v>
      </c>
    </row>
    <row r="4995" spans="1:2" x14ac:dyDescent="0.25">
      <c r="A4995" s="5">
        <v>44405.041666666664</v>
      </c>
      <c r="B4995" s="9">
        <v>20.790243900059654</v>
      </c>
    </row>
    <row r="4996" spans="1:2" x14ac:dyDescent="0.25">
      <c r="A4996" s="5">
        <v>44405.083333333336</v>
      </c>
      <c r="B4996" s="9">
        <v>20.402890259249297</v>
      </c>
    </row>
    <row r="4997" spans="1:2" x14ac:dyDescent="0.25">
      <c r="A4997" s="5">
        <v>44405.125</v>
      </c>
      <c r="B4997" s="9">
        <v>19.692840272658099</v>
      </c>
    </row>
    <row r="4998" spans="1:2" x14ac:dyDescent="0.25">
      <c r="A4998" s="5">
        <v>44405.166666666664</v>
      </c>
      <c r="B4998" s="9">
        <v>19.106288682532263</v>
      </c>
    </row>
    <row r="4999" spans="1:2" x14ac:dyDescent="0.25">
      <c r="A4999" s="5">
        <v>44405.208333333336</v>
      </c>
      <c r="B4999" s="9">
        <v>19.0498998118522</v>
      </c>
    </row>
    <row r="5000" spans="1:2" x14ac:dyDescent="0.25">
      <c r="A5000" s="5">
        <v>44405.25</v>
      </c>
      <c r="B5000" s="9">
        <v>19.021407167310819</v>
      </c>
    </row>
    <row r="5001" spans="1:2" x14ac:dyDescent="0.25">
      <c r="A5001" s="5">
        <v>44405.291666666664</v>
      </c>
      <c r="B5001" s="9">
        <v>19.598434756583305</v>
      </c>
    </row>
    <row r="5002" spans="1:2" x14ac:dyDescent="0.25">
      <c r="A5002" s="5">
        <v>44405.333333333336</v>
      </c>
      <c r="B5002" s="9">
        <v>20.700094544708108</v>
      </c>
    </row>
    <row r="5003" spans="1:2" x14ac:dyDescent="0.25">
      <c r="A5003" s="5">
        <v>44405.375</v>
      </c>
      <c r="B5003" s="9">
        <v>22.01565897315044</v>
      </c>
    </row>
    <row r="5004" spans="1:2" x14ac:dyDescent="0.25">
      <c r="A5004" s="5">
        <v>44405.416666666664</v>
      </c>
      <c r="B5004" s="9">
        <v>24.087218459922816</v>
      </c>
    </row>
    <row r="5005" spans="1:2" x14ac:dyDescent="0.25">
      <c r="A5005" s="5">
        <v>44405.458333333336</v>
      </c>
      <c r="B5005" s="9">
        <v>25.732561569291803</v>
      </c>
    </row>
    <row r="5006" spans="1:2" x14ac:dyDescent="0.25">
      <c r="A5006" s="5">
        <v>44405.5</v>
      </c>
      <c r="B5006" s="9">
        <v>26.675230736403588</v>
      </c>
    </row>
    <row r="5007" spans="1:2" x14ac:dyDescent="0.25">
      <c r="A5007" s="5">
        <v>44405.541666666664</v>
      </c>
      <c r="B5007" s="9">
        <v>27.022778550123576</v>
      </c>
    </row>
    <row r="5008" spans="1:2" x14ac:dyDescent="0.25">
      <c r="A5008" s="5">
        <v>44405.583333333336</v>
      </c>
      <c r="B5008" s="9">
        <v>29.989018105249038</v>
      </c>
    </row>
    <row r="5009" spans="1:2" x14ac:dyDescent="0.25">
      <c r="A5009" s="5">
        <v>44405.625</v>
      </c>
      <c r="B5009" s="9">
        <v>30.727210579676601</v>
      </c>
    </row>
    <row r="5010" spans="1:2" x14ac:dyDescent="0.25">
      <c r="A5010" s="5">
        <v>44405.666666666664</v>
      </c>
      <c r="B5010" s="9">
        <v>29.518042481703308</v>
      </c>
    </row>
    <row r="5011" spans="1:2" x14ac:dyDescent="0.25">
      <c r="A5011" s="5">
        <v>44405.708333333336</v>
      </c>
      <c r="B5011" s="9">
        <v>30.017412878772653</v>
      </c>
    </row>
    <row r="5012" spans="1:2" x14ac:dyDescent="0.25">
      <c r="A5012" s="5">
        <v>44405.75</v>
      </c>
      <c r="B5012" s="9">
        <v>31.274493735621906</v>
      </c>
    </row>
    <row r="5013" spans="1:2" x14ac:dyDescent="0.25">
      <c r="A5013" s="5">
        <v>44405.791666666664</v>
      </c>
      <c r="B5013" s="9">
        <v>31.746870060337113</v>
      </c>
    </row>
    <row r="5014" spans="1:2" x14ac:dyDescent="0.25">
      <c r="A5014" s="5">
        <v>44405.833333333336</v>
      </c>
      <c r="B5014" s="9">
        <v>30.619503088918371</v>
      </c>
    </row>
    <row r="5015" spans="1:2" x14ac:dyDescent="0.25">
      <c r="A5015" s="5">
        <v>44405.875</v>
      </c>
      <c r="B5015" s="9">
        <v>29.92356921008188</v>
      </c>
    </row>
    <row r="5016" spans="1:2" x14ac:dyDescent="0.25">
      <c r="A5016" s="5">
        <v>44405.916666666664</v>
      </c>
      <c r="B5016" s="9">
        <v>27.924519394242552</v>
      </c>
    </row>
    <row r="5017" spans="1:2" x14ac:dyDescent="0.25">
      <c r="A5017" s="5">
        <v>44405.958333333336</v>
      </c>
      <c r="B5017" s="9">
        <v>25.831405642836067</v>
      </c>
    </row>
    <row r="5018" spans="1:2" x14ac:dyDescent="0.25">
      <c r="A5018" s="6">
        <v>44406</v>
      </c>
      <c r="B5018" s="9">
        <v>24.193562446663087</v>
      </c>
    </row>
    <row r="5019" spans="1:2" x14ac:dyDescent="0.25">
      <c r="A5019" s="5">
        <v>44406.041666666664</v>
      </c>
      <c r="B5019" s="9">
        <v>23.047771587764874</v>
      </c>
    </row>
    <row r="5020" spans="1:2" x14ac:dyDescent="0.25">
      <c r="A5020" s="5">
        <v>44406.083333333336</v>
      </c>
      <c r="B5020" s="9">
        <v>22.224258379710754</v>
      </c>
    </row>
    <row r="5021" spans="1:2" x14ac:dyDescent="0.25">
      <c r="A5021" s="5">
        <v>44406.125</v>
      </c>
      <c r="B5021" s="9">
        <v>21.514504288582241</v>
      </c>
    </row>
    <row r="5022" spans="1:2" x14ac:dyDescent="0.25">
      <c r="A5022" s="5">
        <v>44406.166666666664</v>
      </c>
      <c r="B5022" s="9">
        <v>21.402412708859551</v>
      </c>
    </row>
    <row r="5023" spans="1:2" x14ac:dyDescent="0.25">
      <c r="A5023" s="5">
        <v>44406.208333333336</v>
      </c>
      <c r="B5023" s="9">
        <v>21.04923358136028</v>
      </c>
    </row>
    <row r="5024" spans="1:2" x14ac:dyDescent="0.25">
      <c r="A5024" s="5">
        <v>44406.25</v>
      </c>
      <c r="B5024" s="9">
        <v>20.845479477760062</v>
      </c>
    </row>
    <row r="5025" spans="1:2" x14ac:dyDescent="0.25">
      <c r="A5025" s="5">
        <v>44406.291666666664</v>
      </c>
      <c r="B5025" s="9">
        <v>20.867132332349719</v>
      </c>
    </row>
    <row r="5026" spans="1:2" x14ac:dyDescent="0.25">
      <c r="A5026" s="5">
        <v>44406.333333333336</v>
      </c>
      <c r="B5026" s="9">
        <v>22.306156175996747</v>
      </c>
    </row>
    <row r="5027" spans="1:2" x14ac:dyDescent="0.25">
      <c r="A5027" s="5">
        <v>44406.375</v>
      </c>
      <c r="B5027" s="9">
        <v>23.426367978515504</v>
      </c>
    </row>
    <row r="5028" spans="1:2" x14ac:dyDescent="0.25">
      <c r="A5028" s="5">
        <v>44406.416666666664</v>
      </c>
      <c r="B5028" s="9">
        <v>25.375676303386996</v>
      </c>
    </row>
    <row r="5029" spans="1:2" x14ac:dyDescent="0.25">
      <c r="A5029" s="5">
        <v>44406.458333333336</v>
      </c>
      <c r="B5029" s="9">
        <v>27.089292171345583</v>
      </c>
    </row>
    <row r="5030" spans="1:2" x14ac:dyDescent="0.25">
      <c r="A5030" s="5">
        <v>44406.5</v>
      </c>
      <c r="B5030" s="9">
        <v>28.510004435038773</v>
      </c>
    </row>
    <row r="5031" spans="1:2" x14ac:dyDescent="0.25">
      <c r="A5031" s="5">
        <v>44406.541666666664</v>
      </c>
      <c r="B5031" s="9">
        <v>29.22896487396255</v>
      </c>
    </row>
    <row r="5032" spans="1:2" x14ac:dyDescent="0.25">
      <c r="A5032" s="5">
        <v>44406.583333333336</v>
      </c>
      <c r="B5032" s="9">
        <v>31.110340029090459</v>
      </c>
    </row>
    <row r="5033" spans="1:2" x14ac:dyDescent="0.25">
      <c r="A5033" s="5">
        <v>44406.625</v>
      </c>
      <c r="B5033" s="9">
        <v>31.497003748946391</v>
      </c>
    </row>
    <row r="5034" spans="1:2" x14ac:dyDescent="0.25">
      <c r="A5034" s="5">
        <v>44406.666666666664</v>
      </c>
      <c r="B5034" s="9">
        <v>30.738330516532869</v>
      </c>
    </row>
    <row r="5035" spans="1:2" x14ac:dyDescent="0.25">
      <c r="A5035" s="5">
        <v>44406.708333333336</v>
      </c>
      <c r="B5035" s="9">
        <v>32.087643945939114</v>
      </c>
    </row>
    <row r="5036" spans="1:2" x14ac:dyDescent="0.25">
      <c r="A5036" s="5">
        <v>44406.75</v>
      </c>
      <c r="B5036" s="9">
        <v>33.066092808261537</v>
      </c>
    </row>
    <row r="5037" spans="1:2" x14ac:dyDescent="0.25">
      <c r="A5037" s="5">
        <v>44406.791666666664</v>
      </c>
      <c r="B5037" s="9">
        <v>32.684017723971209</v>
      </c>
    </row>
    <row r="5038" spans="1:2" x14ac:dyDescent="0.25">
      <c r="A5038" s="5">
        <v>44406.833333333336</v>
      </c>
      <c r="B5038" s="9">
        <v>32.678200531166667</v>
      </c>
    </row>
    <row r="5039" spans="1:2" x14ac:dyDescent="0.25">
      <c r="A5039" s="5">
        <v>44406.875</v>
      </c>
      <c r="B5039" s="9">
        <v>31.587695997318473</v>
      </c>
    </row>
    <row r="5040" spans="1:2" x14ac:dyDescent="0.25">
      <c r="A5040" s="5">
        <v>44406.916666666664</v>
      </c>
      <c r="B5040" s="9">
        <v>29.809293871996072</v>
      </c>
    </row>
    <row r="5041" spans="1:2" x14ac:dyDescent="0.25">
      <c r="A5041" s="5">
        <v>44406.958333333336</v>
      </c>
      <c r="B5041" s="9">
        <v>27.348522560855713</v>
      </c>
    </row>
    <row r="5042" spans="1:2" x14ac:dyDescent="0.25">
      <c r="A5042" s="6">
        <v>44407</v>
      </c>
      <c r="B5042" s="9">
        <v>25.598365461030397</v>
      </c>
    </row>
    <row r="5043" spans="1:2" x14ac:dyDescent="0.25">
      <c r="A5043" s="5">
        <v>44407.041666666664</v>
      </c>
      <c r="B5043" s="9">
        <v>24.293857499206503</v>
      </c>
    </row>
    <row r="5044" spans="1:2" x14ac:dyDescent="0.25">
      <c r="A5044" s="5">
        <v>44407.083333333336</v>
      </c>
      <c r="B5044" s="9">
        <v>23.458537472214829</v>
      </c>
    </row>
    <row r="5045" spans="1:2" x14ac:dyDescent="0.25">
      <c r="A5045" s="5">
        <v>44407.125</v>
      </c>
      <c r="B5045" s="9">
        <v>22.92570998125656</v>
      </c>
    </row>
    <row r="5046" spans="1:2" x14ac:dyDescent="0.25">
      <c r="A5046" s="5">
        <v>44407.166666666664</v>
      </c>
      <c r="B5046" s="9">
        <v>22.715453555611784</v>
      </c>
    </row>
    <row r="5047" spans="1:2" x14ac:dyDescent="0.25">
      <c r="A5047" s="5">
        <v>44407.208333333336</v>
      </c>
      <c r="B5047" s="9">
        <v>22.587198181557643</v>
      </c>
    </row>
    <row r="5048" spans="1:2" x14ac:dyDescent="0.25">
      <c r="A5048" s="5">
        <v>44407.25</v>
      </c>
      <c r="B5048" s="9">
        <v>22.801613295648533</v>
      </c>
    </row>
    <row r="5049" spans="1:2" x14ac:dyDescent="0.25">
      <c r="A5049" s="5">
        <v>44407.291666666664</v>
      </c>
      <c r="B5049" s="9">
        <v>23.20404267542488</v>
      </c>
    </row>
    <row r="5050" spans="1:2" x14ac:dyDescent="0.25">
      <c r="A5050" s="5">
        <v>44407.333333333336</v>
      </c>
      <c r="B5050" s="9">
        <v>24.329829582736625</v>
      </c>
    </row>
    <row r="5051" spans="1:2" x14ac:dyDescent="0.25">
      <c r="A5051" s="5">
        <v>44407.375</v>
      </c>
      <c r="B5051" s="9">
        <v>26.015384003820731</v>
      </c>
    </row>
    <row r="5052" spans="1:2" x14ac:dyDescent="0.25">
      <c r="A5052" s="5">
        <v>44407.416666666664</v>
      </c>
      <c r="B5052" s="9">
        <v>26.799011152782562</v>
      </c>
    </row>
    <row r="5053" spans="1:2" x14ac:dyDescent="0.25">
      <c r="A5053" s="5">
        <v>44407.458333333336</v>
      </c>
      <c r="B5053" s="9">
        <v>28.396754815197912</v>
      </c>
    </row>
    <row r="5054" spans="1:2" x14ac:dyDescent="0.25">
      <c r="A5054" s="5">
        <v>44407.5</v>
      </c>
      <c r="B5054" s="9">
        <v>29.381292584513954</v>
      </c>
    </row>
    <row r="5055" spans="1:2" x14ac:dyDescent="0.25">
      <c r="A5055" s="5">
        <v>44407.541666666664</v>
      </c>
      <c r="B5055" s="9">
        <v>30.191499665047676</v>
      </c>
    </row>
    <row r="5056" spans="1:2" x14ac:dyDescent="0.25">
      <c r="A5056" s="5">
        <v>44407.583333333336</v>
      </c>
      <c r="B5056" s="9">
        <v>31.518525749289374</v>
      </c>
    </row>
    <row r="5057" spans="1:2" x14ac:dyDescent="0.25">
      <c r="A5057" s="5">
        <v>44407.625</v>
      </c>
      <c r="B5057" s="9">
        <v>30.993799152138298</v>
      </c>
    </row>
    <row r="5058" spans="1:2" x14ac:dyDescent="0.25">
      <c r="A5058" s="5">
        <v>44407.666666666664</v>
      </c>
      <c r="B5058" s="9">
        <v>31.555931840683606</v>
      </c>
    </row>
    <row r="5059" spans="1:2" x14ac:dyDescent="0.25">
      <c r="A5059" s="5">
        <v>44407.708333333336</v>
      </c>
      <c r="B5059" s="9">
        <v>32.329388993437448</v>
      </c>
    </row>
    <row r="5060" spans="1:2" x14ac:dyDescent="0.25">
      <c r="A5060" s="5">
        <v>44407.75</v>
      </c>
      <c r="B5060" s="9">
        <v>32.815686563388113</v>
      </c>
    </row>
    <row r="5061" spans="1:2" x14ac:dyDescent="0.25">
      <c r="A5061" s="5">
        <v>44407.791666666664</v>
      </c>
      <c r="B5061" s="9">
        <v>31.69905601745878</v>
      </c>
    </row>
    <row r="5062" spans="1:2" x14ac:dyDescent="0.25">
      <c r="A5062" s="5">
        <v>44407.833333333336</v>
      </c>
      <c r="B5062" s="9">
        <v>30.4678616620863</v>
      </c>
    </row>
    <row r="5063" spans="1:2" x14ac:dyDescent="0.25">
      <c r="A5063" s="5">
        <v>44407.875</v>
      </c>
      <c r="B5063" s="9">
        <v>30.434730762436985</v>
      </c>
    </row>
    <row r="5064" spans="1:2" x14ac:dyDescent="0.25">
      <c r="A5064" s="5">
        <v>44407.916666666664</v>
      </c>
      <c r="B5064" s="9">
        <v>29.316854862778623</v>
      </c>
    </row>
    <row r="5065" spans="1:2" x14ac:dyDescent="0.25">
      <c r="A5065" s="5">
        <v>44407.958333333336</v>
      </c>
      <c r="B5065" s="9">
        <v>27.039898334504457</v>
      </c>
    </row>
    <row r="5066" spans="1:2" x14ac:dyDescent="0.25">
      <c r="A5066" s="6">
        <v>44408</v>
      </c>
      <c r="B5066" s="9">
        <v>25.064545399415969</v>
      </c>
    </row>
    <row r="5067" spans="1:2" x14ac:dyDescent="0.25">
      <c r="A5067" s="5">
        <v>44408.041666666664</v>
      </c>
      <c r="B5067" s="9">
        <v>21.19292412142299</v>
      </c>
    </row>
    <row r="5068" spans="1:2" x14ac:dyDescent="0.25">
      <c r="A5068" s="5">
        <v>44408.083333333336</v>
      </c>
      <c r="B5068" s="9">
        <v>20.457112230212836</v>
      </c>
    </row>
    <row r="5069" spans="1:2" x14ac:dyDescent="0.25">
      <c r="A5069" s="5">
        <v>44408.125</v>
      </c>
      <c r="B5069" s="9">
        <v>20.100653258307496</v>
      </c>
    </row>
    <row r="5070" spans="1:2" x14ac:dyDescent="0.25">
      <c r="A5070" s="5">
        <v>44408.166666666664</v>
      </c>
      <c r="B5070" s="9">
        <v>19.346999329491531</v>
      </c>
    </row>
    <row r="5071" spans="1:2" x14ac:dyDescent="0.25">
      <c r="A5071" s="5">
        <v>44408.208333333336</v>
      </c>
      <c r="B5071" s="9">
        <v>19.345512843835998</v>
      </c>
    </row>
    <row r="5072" spans="1:2" x14ac:dyDescent="0.25">
      <c r="A5072" s="5">
        <v>44408.25</v>
      </c>
      <c r="B5072" s="9">
        <v>19.397611338890972</v>
      </c>
    </row>
    <row r="5073" spans="1:2" x14ac:dyDescent="0.25">
      <c r="A5073" s="5">
        <v>44408.291666666664</v>
      </c>
      <c r="B5073" s="9">
        <v>20.405244762208206</v>
      </c>
    </row>
    <row r="5074" spans="1:2" x14ac:dyDescent="0.25">
      <c r="A5074" s="5">
        <v>44408.333333333336</v>
      </c>
      <c r="B5074" s="9">
        <v>21.253277121460904</v>
      </c>
    </row>
    <row r="5075" spans="1:2" x14ac:dyDescent="0.25">
      <c r="A5075" s="5">
        <v>44408.375</v>
      </c>
      <c r="B5075" s="9">
        <v>21.968426954411495</v>
      </c>
    </row>
    <row r="5076" spans="1:2" x14ac:dyDescent="0.25">
      <c r="A5076" s="5">
        <v>44408.416666666664</v>
      </c>
      <c r="B5076" s="9">
        <v>23.241262108116231</v>
      </c>
    </row>
    <row r="5077" spans="1:2" x14ac:dyDescent="0.25">
      <c r="A5077" s="5">
        <v>44408.458333333336</v>
      </c>
      <c r="B5077" s="9">
        <v>23.814971473040071</v>
      </c>
    </row>
    <row r="5078" spans="1:2" x14ac:dyDescent="0.25">
      <c r="A5078" s="5">
        <v>44408.5</v>
      </c>
      <c r="B5078" s="9">
        <v>24.336290947119018</v>
      </c>
    </row>
    <row r="5079" spans="1:2" x14ac:dyDescent="0.25">
      <c r="A5079" s="5">
        <v>44408.541666666664</v>
      </c>
      <c r="B5079" s="9">
        <v>24.704216636592946</v>
      </c>
    </row>
    <row r="5080" spans="1:2" x14ac:dyDescent="0.25">
      <c r="A5080" s="5">
        <v>44408.583333333336</v>
      </c>
      <c r="B5080" s="9">
        <v>25.942248293282521</v>
      </c>
    </row>
    <row r="5081" spans="1:2" x14ac:dyDescent="0.25">
      <c r="A5081" s="5">
        <v>44408.625</v>
      </c>
      <c r="B5081" s="9">
        <v>26.53603380743608</v>
      </c>
    </row>
    <row r="5082" spans="1:2" x14ac:dyDescent="0.25">
      <c r="A5082" s="5">
        <v>44408.666666666664</v>
      </c>
      <c r="B5082" s="9">
        <v>26.91321681105271</v>
      </c>
    </row>
    <row r="5083" spans="1:2" x14ac:dyDescent="0.25">
      <c r="A5083" s="5">
        <v>44408.708333333336</v>
      </c>
      <c r="B5083" s="9">
        <v>27.413637776056827</v>
      </c>
    </row>
    <row r="5084" spans="1:2" x14ac:dyDescent="0.25">
      <c r="A5084" s="5">
        <v>44408.75</v>
      </c>
      <c r="B5084" s="9">
        <v>28.725932775283137</v>
      </c>
    </row>
    <row r="5085" spans="1:2" x14ac:dyDescent="0.25">
      <c r="A5085" s="5">
        <v>44408.791666666664</v>
      </c>
      <c r="B5085" s="9">
        <v>29.053790879410229</v>
      </c>
    </row>
    <row r="5086" spans="1:2" x14ac:dyDescent="0.25">
      <c r="A5086" s="5">
        <v>44408.833333333336</v>
      </c>
      <c r="B5086" s="9">
        <v>28.415605418787557</v>
      </c>
    </row>
    <row r="5087" spans="1:2" x14ac:dyDescent="0.25">
      <c r="A5087" s="5">
        <v>44408.875</v>
      </c>
      <c r="B5087" s="9">
        <v>27.424841845500794</v>
      </c>
    </row>
    <row r="5088" spans="1:2" x14ac:dyDescent="0.25">
      <c r="A5088" s="5">
        <v>44408.916666666664</v>
      </c>
      <c r="B5088" s="9">
        <v>25.973432195039635</v>
      </c>
    </row>
    <row r="5089" spans="1:2" x14ac:dyDescent="0.25">
      <c r="A5089" s="5">
        <v>44408.958333333336</v>
      </c>
      <c r="B5089" s="9">
        <v>23.873019168744339</v>
      </c>
    </row>
    <row r="5090" spans="1:2" x14ac:dyDescent="0.25">
      <c r="A5090" s="6">
        <v>44409</v>
      </c>
      <c r="B5090" s="9">
        <v>22.126516114619907</v>
      </c>
    </row>
    <row r="5091" spans="1:2" x14ac:dyDescent="0.25">
      <c r="A5091" s="5">
        <v>44409.041666666664</v>
      </c>
      <c r="B5091" s="9">
        <v>21.043570250911824</v>
      </c>
    </row>
    <row r="5092" spans="1:2" x14ac:dyDescent="0.25">
      <c r="A5092" s="5">
        <v>44409.083333333336</v>
      </c>
      <c r="B5092" s="9">
        <v>20.711242673112295</v>
      </c>
    </row>
    <row r="5093" spans="1:2" x14ac:dyDescent="0.25">
      <c r="A5093" s="5">
        <v>44409.125</v>
      </c>
      <c r="B5093" s="9">
        <v>20.13005401798706</v>
      </c>
    </row>
    <row r="5094" spans="1:2" x14ac:dyDescent="0.25">
      <c r="A5094" s="5">
        <v>44409.166666666664</v>
      </c>
      <c r="B5094" s="9">
        <v>19.375265387956986</v>
      </c>
    </row>
    <row r="5095" spans="1:2" x14ac:dyDescent="0.25">
      <c r="A5095" s="5">
        <v>44409.208333333336</v>
      </c>
      <c r="B5095" s="9">
        <v>19.164327310632622</v>
      </c>
    </row>
    <row r="5096" spans="1:2" x14ac:dyDescent="0.25">
      <c r="A5096" s="5">
        <v>44409.25</v>
      </c>
      <c r="B5096" s="9">
        <v>19.377498766397864</v>
      </c>
    </row>
    <row r="5097" spans="1:2" x14ac:dyDescent="0.25">
      <c r="A5097" s="5">
        <v>44409.291666666664</v>
      </c>
      <c r="B5097" s="9">
        <v>19.834184550725006</v>
      </c>
    </row>
    <row r="5098" spans="1:2" x14ac:dyDescent="0.25">
      <c r="A5098" s="5">
        <v>44409.333333333336</v>
      </c>
      <c r="B5098" s="9">
        <v>20.380144002912466</v>
      </c>
    </row>
    <row r="5099" spans="1:2" x14ac:dyDescent="0.25">
      <c r="A5099" s="5">
        <v>44409.375</v>
      </c>
      <c r="B5099" s="9">
        <v>21.561649087168089</v>
      </c>
    </row>
    <row r="5100" spans="1:2" x14ac:dyDescent="0.25">
      <c r="A5100" s="5">
        <v>44409.416666666664</v>
      </c>
      <c r="B5100" s="9">
        <v>22.500911650992823</v>
      </c>
    </row>
    <row r="5101" spans="1:2" x14ac:dyDescent="0.25">
      <c r="A5101" s="5">
        <v>44409.458333333336</v>
      </c>
      <c r="B5101" s="9">
        <v>23.46837480528167</v>
      </c>
    </row>
    <row r="5102" spans="1:2" x14ac:dyDescent="0.25">
      <c r="A5102" s="5">
        <v>44409.5</v>
      </c>
      <c r="B5102" s="9">
        <v>24.260693054109019</v>
      </c>
    </row>
    <row r="5103" spans="1:2" x14ac:dyDescent="0.25">
      <c r="A5103" s="5">
        <v>44409.541666666664</v>
      </c>
      <c r="B5103" s="9">
        <v>23.744392209867968</v>
      </c>
    </row>
    <row r="5104" spans="1:2" x14ac:dyDescent="0.25">
      <c r="A5104" s="5">
        <v>44409.583333333336</v>
      </c>
      <c r="B5104" s="9">
        <v>24.354760099228404</v>
      </c>
    </row>
    <row r="5105" spans="1:2" x14ac:dyDescent="0.25">
      <c r="A5105" s="5">
        <v>44409.625</v>
      </c>
      <c r="B5105" s="9">
        <v>23.761567756616689</v>
      </c>
    </row>
    <row r="5106" spans="1:2" x14ac:dyDescent="0.25">
      <c r="A5106" s="5">
        <v>44409.666666666664</v>
      </c>
      <c r="B5106" s="9">
        <v>24.937976202018515</v>
      </c>
    </row>
    <row r="5107" spans="1:2" x14ac:dyDescent="0.25">
      <c r="A5107" s="5">
        <v>44409.708333333336</v>
      </c>
      <c r="B5107" s="9">
        <v>26.088688693876293</v>
      </c>
    </row>
    <row r="5108" spans="1:2" x14ac:dyDescent="0.25">
      <c r="A5108" s="5">
        <v>44409.75</v>
      </c>
      <c r="B5108" s="9">
        <v>26.746048485301191</v>
      </c>
    </row>
    <row r="5109" spans="1:2" x14ac:dyDescent="0.25">
      <c r="A5109" s="5">
        <v>44409.791666666664</v>
      </c>
      <c r="B5109" s="9">
        <v>26.603570204477204</v>
      </c>
    </row>
    <row r="5110" spans="1:2" x14ac:dyDescent="0.25">
      <c r="A5110" s="5">
        <v>44409.833333333336</v>
      </c>
      <c r="B5110" s="9">
        <v>25.620530498038018</v>
      </c>
    </row>
    <row r="5111" spans="1:2" x14ac:dyDescent="0.25">
      <c r="A5111" s="5">
        <v>44409.875</v>
      </c>
      <c r="B5111" s="9">
        <v>24.942689245105694</v>
      </c>
    </row>
    <row r="5112" spans="1:2" x14ac:dyDescent="0.25">
      <c r="A5112" s="5">
        <v>44409.916666666664</v>
      </c>
      <c r="B5112" s="9">
        <v>23.673995714941842</v>
      </c>
    </row>
    <row r="5113" spans="1:2" x14ac:dyDescent="0.25">
      <c r="A5113" s="5">
        <v>44409.958333333336</v>
      </c>
      <c r="B5113" s="9">
        <v>22.360052064171683</v>
      </c>
    </row>
    <row r="5114" spans="1:2" x14ac:dyDescent="0.25">
      <c r="A5114" s="6">
        <v>44410</v>
      </c>
      <c r="B5114" s="9">
        <v>20.67065997742333</v>
      </c>
    </row>
    <row r="5115" spans="1:2" x14ac:dyDescent="0.25">
      <c r="A5115" s="5">
        <v>44410.041666666664</v>
      </c>
      <c r="B5115" s="9">
        <v>19.753506137531261</v>
      </c>
    </row>
    <row r="5116" spans="1:2" x14ac:dyDescent="0.25">
      <c r="A5116" s="5">
        <v>44410.083333333336</v>
      </c>
      <c r="B5116" s="9">
        <v>19.387179863885169</v>
      </c>
    </row>
    <row r="5117" spans="1:2" x14ac:dyDescent="0.25">
      <c r="A5117" s="5">
        <v>44410.125</v>
      </c>
      <c r="B5117" s="9">
        <v>18.927487788277723</v>
      </c>
    </row>
    <row r="5118" spans="1:2" x14ac:dyDescent="0.25">
      <c r="A5118" s="5">
        <v>44410.166666666664</v>
      </c>
      <c r="B5118" s="9">
        <v>18.573161533838189</v>
      </c>
    </row>
    <row r="5119" spans="1:2" x14ac:dyDescent="0.25">
      <c r="A5119" s="5">
        <v>44410.208333333336</v>
      </c>
      <c r="B5119" s="9">
        <v>18.469630528420698</v>
      </c>
    </row>
    <row r="5120" spans="1:2" x14ac:dyDescent="0.25">
      <c r="A5120" s="5">
        <v>44410.25</v>
      </c>
      <c r="B5120" s="9">
        <v>18.187179807589409</v>
      </c>
    </row>
    <row r="5121" spans="1:2" x14ac:dyDescent="0.25">
      <c r="A5121" s="5">
        <v>44410.291666666664</v>
      </c>
      <c r="B5121" s="9">
        <v>17.624178999503943</v>
      </c>
    </row>
    <row r="5122" spans="1:2" x14ac:dyDescent="0.25">
      <c r="A5122" s="5">
        <v>44410.333333333336</v>
      </c>
      <c r="B5122" s="9">
        <v>17.963635864026816</v>
      </c>
    </row>
    <row r="5123" spans="1:2" x14ac:dyDescent="0.25">
      <c r="A5123" s="5">
        <v>44410.375</v>
      </c>
      <c r="B5123" s="9">
        <v>18.891219360781175</v>
      </c>
    </row>
    <row r="5124" spans="1:2" x14ac:dyDescent="0.25">
      <c r="A5124" s="5">
        <v>44410.416666666664</v>
      </c>
      <c r="B5124" s="9">
        <v>19.941258248138311</v>
      </c>
    </row>
    <row r="5125" spans="1:2" x14ac:dyDescent="0.25">
      <c r="A5125" s="5">
        <v>44410.458333333336</v>
      </c>
      <c r="B5125" s="9">
        <v>21.232869194429178</v>
      </c>
    </row>
    <row r="5126" spans="1:2" x14ac:dyDescent="0.25">
      <c r="A5126" s="5">
        <v>44410.5</v>
      </c>
      <c r="B5126" s="9">
        <v>21.382689520191587</v>
      </c>
    </row>
    <row r="5127" spans="1:2" x14ac:dyDescent="0.25">
      <c r="A5127" s="5">
        <v>44410.541666666664</v>
      </c>
      <c r="B5127" s="9">
        <v>21.671201244449826</v>
      </c>
    </row>
    <row r="5128" spans="1:2" x14ac:dyDescent="0.25">
      <c r="A5128" s="5">
        <v>44410.583333333336</v>
      </c>
      <c r="B5128" s="9">
        <v>22.631319984257981</v>
      </c>
    </row>
    <row r="5129" spans="1:2" x14ac:dyDescent="0.25">
      <c r="A5129" s="5">
        <v>44410.625</v>
      </c>
      <c r="B5129" s="9">
        <v>23.950303997987103</v>
      </c>
    </row>
    <row r="5130" spans="1:2" x14ac:dyDescent="0.25">
      <c r="A5130" s="5">
        <v>44410.666666666664</v>
      </c>
      <c r="B5130" s="9">
        <v>24.402836131096191</v>
      </c>
    </row>
    <row r="5131" spans="1:2" x14ac:dyDescent="0.25">
      <c r="A5131" s="5">
        <v>44410.708333333336</v>
      </c>
      <c r="B5131" s="9">
        <v>24.968152655403394</v>
      </c>
    </row>
    <row r="5132" spans="1:2" x14ac:dyDescent="0.25">
      <c r="A5132" s="5">
        <v>44410.75</v>
      </c>
      <c r="B5132" s="9">
        <v>25.631136785541404</v>
      </c>
    </row>
    <row r="5133" spans="1:2" x14ac:dyDescent="0.25">
      <c r="A5133" s="5">
        <v>44410.791666666664</v>
      </c>
      <c r="B5133" s="9">
        <v>25.978307458463469</v>
      </c>
    </row>
    <row r="5134" spans="1:2" x14ac:dyDescent="0.25">
      <c r="A5134" s="5">
        <v>44410.833333333336</v>
      </c>
      <c r="B5134" s="9">
        <v>26.227941745701276</v>
      </c>
    </row>
    <row r="5135" spans="1:2" x14ac:dyDescent="0.25">
      <c r="A5135" s="5">
        <v>44410.875</v>
      </c>
      <c r="B5135" s="9">
        <v>25.140366248629146</v>
      </c>
    </row>
    <row r="5136" spans="1:2" x14ac:dyDescent="0.25">
      <c r="A5136" s="5">
        <v>44410.916666666664</v>
      </c>
      <c r="B5136" s="9">
        <v>23.568743663013827</v>
      </c>
    </row>
    <row r="5137" spans="1:2" x14ac:dyDescent="0.25">
      <c r="A5137" s="5">
        <v>44410.958333333336</v>
      </c>
      <c r="B5137" s="9">
        <v>22.260907536135409</v>
      </c>
    </row>
    <row r="5138" spans="1:2" x14ac:dyDescent="0.25">
      <c r="A5138" s="6">
        <v>44411</v>
      </c>
      <c r="B5138" s="9">
        <v>20.712835743537166</v>
      </c>
    </row>
    <row r="5139" spans="1:2" x14ac:dyDescent="0.25">
      <c r="A5139" s="5">
        <v>44411.041666666664</v>
      </c>
      <c r="B5139" s="9">
        <v>20.208409013815775</v>
      </c>
    </row>
    <row r="5140" spans="1:2" x14ac:dyDescent="0.25">
      <c r="A5140" s="5">
        <v>44411.083333333336</v>
      </c>
      <c r="B5140" s="9">
        <v>19.318034533648081</v>
      </c>
    </row>
    <row r="5141" spans="1:2" x14ac:dyDescent="0.25">
      <c r="A5141" s="5">
        <v>44411.125</v>
      </c>
      <c r="B5141" s="9">
        <v>18.372361134384146</v>
      </c>
    </row>
    <row r="5142" spans="1:2" x14ac:dyDescent="0.25">
      <c r="A5142" s="5">
        <v>44411.166666666664</v>
      </c>
      <c r="B5142" s="9">
        <v>18.22544018222975</v>
      </c>
    </row>
    <row r="5143" spans="1:2" x14ac:dyDescent="0.25">
      <c r="A5143" s="5">
        <v>44411.208333333336</v>
      </c>
      <c r="B5143" s="9">
        <v>18.553256645118548</v>
      </c>
    </row>
    <row r="5144" spans="1:2" x14ac:dyDescent="0.25">
      <c r="A5144" s="5">
        <v>44411.25</v>
      </c>
      <c r="B5144" s="9">
        <v>18.787185899528602</v>
      </c>
    </row>
    <row r="5145" spans="1:2" x14ac:dyDescent="0.25">
      <c r="A5145" s="5">
        <v>44411.291666666664</v>
      </c>
      <c r="B5145" s="9">
        <v>18.228226299745632</v>
      </c>
    </row>
    <row r="5146" spans="1:2" x14ac:dyDescent="0.25">
      <c r="A5146" s="5">
        <v>44411.333333333336</v>
      </c>
      <c r="B5146" s="9">
        <v>18.223350909521272</v>
      </c>
    </row>
    <row r="5147" spans="1:2" x14ac:dyDescent="0.25">
      <c r="A5147" s="5">
        <v>44411.375</v>
      </c>
      <c r="B5147" s="9">
        <v>18.675901558273157</v>
      </c>
    </row>
    <row r="5148" spans="1:2" x14ac:dyDescent="0.25">
      <c r="A5148" s="5">
        <v>44411.416666666664</v>
      </c>
      <c r="B5148" s="9">
        <v>19.596928083508097</v>
      </c>
    </row>
    <row r="5149" spans="1:2" x14ac:dyDescent="0.25">
      <c r="A5149" s="5">
        <v>44411.458333333336</v>
      </c>
      <c r="B5149" s="9">
        <v>20.168805317858528</v>
      </c>
    </row>
    <row r="5150" spans="1:2" x14ac:dyDescent="0.25">
      <c r="A5150" s="5">
        <v>44411.5</v>
      </c>
      <c r="B5150" s="9">
        <v>21.071901623147621</v>
      </c>
    </row>
    <row r="5151" spans="1:2" x14ac:dyDescent="0.25">
      <c r="A5151" s="5">
        <v>44411.541666666664</v>
      </c>
      <c r="B5151" s="9">
        <v>22.20978449914314</v>
      </c>
    </row>
    <row r="5152" spans="1:2" x14ac:dyDescent="0.25">
      <c r="A5152" s="5">
        <v>44411.583333333336</v>
      </c>
      <c r="B5152" s="9">
        <v>24.011375595865413</v>
      </c>
    </row>
    <row r="5153" spans="1:2" x14ac:dyDescent="0.25">
      <c r="A5153" s="5">
        <v>44411.625</v>
      </c>
      <c r="B5153" s="9">
        <v>23.540028394290978</v>
      </c>
    </row>
    <row r="5154" spans="1:2" x14ac:dyDescent="0.25">
      <c r="A5154" s="5">
        <v>44411.666666666664</v>
      </c>
      <c r="B5154" s="9">
        <v>24.465827354630651</v>
      </c>
    </row>
    <row r="5155" spans="1:2" x14ac:dyDescent="0.25">
      <c r="A5155" s="5">
        <v>44411.708333333336</v>
      </c>
      <c r="B5155" s="9">
        <v>24.619251165191258</v>
      </c>
    </row>
    <row r="5156" spans="1:2" x14ac:dyDescent="0.25">
      <c r="A5156" s="5">
        <v>44411.75</v>
      </c>
      <c r="B5156" s="9">
        <v>24.317833811330861</v>
      </c>
    </row>
    <row r="5157" spans="1:2" x14ac:dyDescent="0.25">
      <c r="A5157" s="5">
        <v>44411.791666666664</v>
      </c>
      <c r="B5157" s="9">
        <v>24.320601615658607</v>
      </c>
    </row>
    <row r="5158" spans="1:2" x14ac:dyDescent="0.25">
      <c r="A5158" s="5">
        <v>44411.833333333336</v>
      </c>
      <c r="B5158" s="9">
        <v>23.438873710892675</v>
      </c>
    </row>
    <row r="5159" spans="1:2" x14ac:dyDescent="0.25">
      <c r="A5159" s="5">
        <v>44411.875</v>
      </c>
      <c r="B5159" s="9">
        <v>23.282975255991438</v>
      </c>
    </row>
    <row r="5160" spans="1:2" x14ac:dyDescent="0.25">
      <c r="A5160" s="5">
        <v>44411.916666666664</v>
      </c>
      <c r="B5160" s="9">
        <v>22.909945889939024</v>
      </c>
    </row>
    <row r="5161" spans="1:2" x14ac:dyDescent="0.25">
      <c r="A5161" s="5">
        <v>44411.958333333336</v>
      </c>
      <c r="B5161" s="9">
        <v>21.436146518870764</v>
      </c>
    </row>
    <row r="5162" spans="1:2" x14ac:dyDescent="0.25">
      <c r="A5162" s="6">
        <v>44412</v>
      </c>
      <c r="B5162" s="9">
        <v>20.611121485381197</v>
      </c>
    </row>
    <row r="5163" spans="1:2" x14ac:dyDescent="0.25">
      <c r="A5163" s="5">
        <v>44412.041666666664</v>
      </c>
      <c r="B5163" s="9">
        <v>20.223961203945667</v>
      </c>
    </row>
    <row r="5164" spans="1:2" x14ac:dyDescent="0.25">
      <c r="A5164" s="5">
        <v>44412.083333333336</v>
      </c>
      <c r="B5164" s="9">
        <v>19.608984832679685</v>
      </c>
    </row>
    <row r="5165" spans="1:2" x14ac:dyDescent="0.25">
      <c r="A5165" s="5">
        <v>44412.125</v>
      </c>
      <c r="B5165" s="9">
        <v>19.000249949293945</v>
      </c>
    </row>
    <row r="5166" spans="1:2" x14ac:dyDescent="0.25">
      <c r="A5166" s="5">
        <v>44412.166666666664</v>
      </c>
      <c r="B5166" s="9">
        <v>18.519897814540307</v>
      </c>
    </row>
    <row r="5167" spans="1:2" x14ac:dyDescent="0.25">
      <c r="A5167" s="5">
        <v>44412.208333333336</v>
      </c>
      <c r="B5167" s="9">
        <v>18.468216741508627</v>
      </c>
    </row>
    <row r="5168" spans="1:2" x14ac:dyDescent="0.25">
      <c r="A5168" s="5">
        <v>44412.25</v>
      </c>
      <c r="B5168" s="9">
        <v>19.162119887445613</v>
      </c>
    </row>
    <row r="5169" spans="1:2" x14ac:dyDescent="0.25">
      <c r="A5169" s="5">
        <v>44412.291666666664</v>
      </c>
      <c r="B5169" s="9">
        <v>19.370799442176928</v>
      </c>
    </row>
    <row r="5170" spans="1:2" x14ac:dyDescent="0.25">
      <c r="A5170" s="5">
        <v>44412.333333333336</v>
      </c>
      <c r="B5170" s="9">
        <v>19.932824000820336</v>
      </c>
    </row>
    <row r="5171" spans="1:2" x14ac:dyDescent="0.25">
      <c r="A5171" s="5">
        <v>44412.375</v>
      </c>
      <c r="B5171" s="9">
        <v>19.899123360920161</v>
      </c>
    </row>
    <row r="5172" spans="1:2" x14ac:dyDescent="0.25">
      <c r="A5172" s="5">
        <v>44412.416666666664</v>
      </c>
      <c r="B5172" s="9">
        <v>21.46828164082693</v>
      </c>
    </row>
    <row r="5173" spans="1:2" x14ac:dyDescent="0.25">
      <c r="A5173" s="5">
        <v>44412.458333333336</v>
      </c>
      <c r="B5173" s="9">
        <v>22.293341395539187</v>
      </c>
    </row>
    <row r="5174" spans="1:2" x14ac:dyDescent="0.25">
      <c r="A5174" s="5">
        <v>44412.5</v>
      </c>
      <c r="B5174" s="9">
        <v>23.024016357612162</v>
      </c>
    </row>
    <row r="5175" spans="1:2" x14ac:dyDescent="0.25">
      <c r="A5175" s="5">
        <v>44412.541666666664</v>
      </c>
      <c r="B5175" s="9">
        <v>23.597489693519037</v>
      </c>
    </row>
    <row r="5176" spans="1:2" x14ac:dyDescent="0.25">
      <c r="A5176" s="5">
        <v>44412.583333333336</v>
      </c>
      <c r="B5176" s="9">
        <v>23.879375600601559</v>
      </c>
    </row>
    <row r="5177" spans="1:2" x14ac:dyDescent="0.25">
      <c r="A5177" s="5">
        <v>44412.625</v>
      </c>
      <c r="B5177" s="9">
        <v>24.929494617032184</v>
      </c>
    </row>
    <row r="5178" spans="1:2" x14ac:dyDescent="0.25">
      <c r="A5178" s="5">
        <v>44412.666666666664</v>
      </c>
      <c r="B5178" s="9">
        <v>25.015364947463585</v>
      </c>
    </row>
    <row r="5179" spans="1:2" x14ac:dyDescent="0.25">
      <c r="A5179" s="5">
        <v>44412.708333333336</v>
      </c>
      <c r="B5179" s="9">
        <v>25.817820304077639</v>
      </c>
    </row>
    <row r="5180" spans="1:2" x14ac:dyDescent="0.25">
      <c r="A5180" s="5">
        <v>44412.75</v>
      </c>
      <c r="B5180" s="9">
        <v>26.967450493210833</v>
      </c>
    </row>
    <row r="5181" spans="1:2" x14ac:dyDescent="0.25">
      <c r="A5181" s="5">
        <v>44412.791666666664</v>
      </c>
      <c r="B5181" s="9">
        <v>27.575940967199585</v>
      </c>
    </row>
    <row r="5182" spans="1:2" x14ac:dyDescent="0.25">
      <c r="A5182" s="5">
        <v>44412.833333333336</v>
      </c>
      <c r="B5182" s="9">
        <v>27.027812879599743</v>
      </c>
    </row>
    <row r="5183" spans="1:2" x14ac:dyDescent="0.25">
      <c r="A5183" s="5">
        <v>44412.875</v>
      </c>
      <c r="B5183" s="9">
        <v>26.256455235414247</v>
      </c>
    </row>
    <row r="5184" spans="1:2" x14ac:dyDescent="0.25">
      <c r="A5184" s="5">
        <v>44412.916666666664</v>
      </c>
      <c r="B5184" s="9">
        <v>24.822271823275795</v>
      </c>
    </row>
    <row r="5185" spans="1:2" x14ac:dyDescent="0.25">
      <c r="A5185" s="5">
        <v>44412.958333333336</v>
      </c>
      <c r="B5185" s="9">
        <v>23.363927636590699</v>
      </c>
    </row>
    <row r="5186" spans="1:2" x14ac:dyDescent="0.25">
      <c r="A5186" s="6">
        <v>44413</v>
      </c>
      <c r="B5186" s="9">
        <v>21.394192610725018</v>
      </c>
    </row>
    <row r="5187" spans="1:2" x14ac:dyDescent="0.25">
      <c r="A5187" s="5">
        <v>44413.041666666664</v>
      </c>
      <c r="B5187" s="9">
        <v>20.449245111514546</v>
      </c>
    </row>
    <row r="5188" spans="1:2" x14ac:dyDescent="0.25">
      <c r="A5188" s="5">
        <v>44413.083333333336</v>
      </c>
      <c r="B5188" s="9">
        <v>19.90218465219229</v>
      </c>
    </row>
    <row r="5189" spans="1:2" x14ac:dyDescent="0.25">
      <c r="A5189" s="5">
        <v>44413.125</v>
      </c>
      <c r="B5189" s="9">
        <v>19.289856374572445</v>
      </c>
    </row>
    <row r="5190" spans="1:2" x14ac:dyDescent="0.25">
      <c r="A5190" s="5">
        <v>44413.166666666664</v>
      </c>
      <c r="B5190" s="9">
        <v>19.296526228765558</v>
      </c>
    </row>
    <row r="5191" spans="1:2" x14ac:dyDescent="0.25">
      <c r="A5191" s="5">
        <v>44413.208333333336</v>
      </c>
      <c r="B5191" s="9">
        <v>19.586384736551608</v>
      </c>
    </row>
    <row r="5192" spans="1:2" x14ac:dyDescent="0.25">
      <c r="A5192" s="5">
        <v>44413.25</v>
      </c>
      <c r="B5192" s="9">
        <v>19.473789806752873</v>
      </c>
    </row>
    <row r="5193" spans="1:2" x14ac:dyDescent="0.25">
      <c r="A5193" s="5">
        <v>44413.291666666664</v>
      </c>
      <c r="B5193" s="9">
        <v>20.200637424871292</v>
      </c>
    </row>
    <row r="5194" spans="1:2" x14ac:dyDescent="0.25">
      <c r="A5194" s="5">
        <v>44413.333333333336</v>
      </c>
      <c r="B5194" s="9">
        <v>21.250010591422093</v>
      </c>
    </row>
    <row r="5195" spans="1:2" x14ac:dyDescent="0.25">
      <c r="A5195" s="5">
        <v>44413.375</v>
      </c>
      <c r="B5195" s="9">
        <v>21.906998091390975</v>
      </c>
    </row>
    <row r="5196" spans="1:2" x14ac:dyDescent="0.25">
      <c r="A5196" s="5">
        <v>44413.416666666664</v>
      </c>
      <c r="B5196" s="9">
        <v>22.82428992246825</v>
      </c>
    </row>
    <row r="5197" spans="1:2" x14ac:dyDescent="0.25">
      <c r="A5197" s="5">
        <v>44413.458333333336</v>
      </c>
      <c r="B5197" s="9">
        <v>24.12384313815739</v>
      </c>
    </row>
    <row r="5198" spans="1:2" x14ac:dyDescent="0.25">
      <c r="A5198" s="5">
        <v>44413.5</v>
      </c>
      <c r="B5198" s="9">
        <v>25.085376966917224</v>
      </c>
    </row>
    <row r="5199" spans="1:2" x14ac:dyDescent="0.25">
      <c r="A5199" s="5">
        <v>44413.541666666664</v>
      </c>
      <c r="B5199" s="9">
        <v>25.031434235001413</v>
      </c>
    </row>
    <row r="5200" spans="1:2" x14ac:dyDescent="0.25">
      <c r="A5200" s="5">
        <v>44413.583333333336</v>
      </c>
      <c r="B5200" s="9">
        <v>26.11707847556216</v>
      </c>
    </row>
    <row r="5201" spans="1:2" x14ac:dyDescent="0.25">
      <c r="A5201" s="5">
        <v>44413.625</v>
      </c>
      <c r="B5201" s="9">
        <v>25.225894516137569</v>
      </c>
    </row>
    <row r="5202" spans="1:2" x14ac:dyDescent="0.25">
      <c r="A5202" s="5">
        <v>44413.666666666664</v>
      </c>
      <c r="B5202" s="9">
        <v>26.139612473713264</v>
      </c>
    </row>
    <row r="5203" spans="1:2" x14ac:dyDescent="0.25">
      <c r="A5203" s="5">
        <v>44413.708333333336</v>
      </c>
      <c r="B5203" s="9">
        <v>26.250553819899601</v>
      </c>
    </row>
    <row r="5204" spans="1:2" x14ac:dyDescent="0.25">
      <c r="A5204" s="5">
        <v>44413.75</v>
      </c>
      <c r="B5204" s="9">
        <v>27.132697203975887</v>
      </c>
    </row>
    <row r="5205" spans="1:2" x14ac:dyDescent="0.25">
      <c r="A5205" s="5">
        <v>44413.791666666664</v>
      </c>
      <c r="B5205" s="9">
        <v>26.038823119667022</v>
      </c>
    </row>
    <row r="5206" spans="1:2" x14ac:dyDescent="0.25">
      <c r="A5206" s="5">
        <v>44413.833333333336</v>
      </c>
      <c r="B5206" s="9">
        <v>25.456118402694877</v>
      </c>
    </row>
    <row r="5207" spans="1:2" x14ac:dyDescent="0.25">
      <c r="A5207" s="5">
        <v>44413.875</v>
      </c>
      <c r="B5207" s="9">
        <v>24.910655362228798</v>
      </c>
    </row>
    <row r="5208" spans="1:2" x14ac:dyDescent="0.25">
      <c r="A5208" s="5">
        <v>44413.916666666664</v>
      </c>
      <c r="B5208" s="9">
        <v>23.696538792052788</v>
      </c>
    </row>
    <row r="5209" spans="1:2" x14ac:dyDescent="0.25">
      <c r="A5209" s="5">
        <v>44413.958333333336</v>
      </c>
      <c r="B5209" s="9">
        <v>21.817247817979535</v>
      </c>
    </row>
    <row r="5210" spans="1:2" x14ac:dyDescent="0.25">
      <c r="A5210" s="6">
        <v>44414</v>
      </c>
      <c r="B5210" s="9">
        <v>20.552542454847028</v>
      </c>
    </row>
    <row r="5211" spans="1:2" x14ac:dyDescent="0.25">
      <c r="A5211" s="5">
        <v>44414.041666666664</v>
      </c>
      <c r="B5211" s="9">
        <v>19.702685392930245</v>
      </c>
    </row>
    <row r="5212" spans="1:2" x14ac:dyDescent="0.25">
      <c r="A5212" s="5">
        <v>44414.083333333336</v>
      </c>
      <c r="B5212" s="9">
        <v>18.806644724064991</v>
      </c>
    </row>
    <row r="5213" spans="1:2" x14ac:dyDescent="0.25">
      <c r="A5213" s="5">
        <v>44414.125</v>
      </c>
      <c r="B5213" s="9">
        <v>19.148145819122405</v>
      </c>
    </row>
    <row r="5214" spans="1:2" x14ac:dyDescent="0.25">
      <c r="A5214" s="5">
        <v>44414.166666666664</v>
      </c>
      <c r="B5214" s="9">
        <v>18.92313161159213</v>
      </c>
    </row>
    <row r="5215" spans="1:2" x14ac:dyDescent="0.25">
      <c r="A5215" s="5">
        <v>44414.208333333336</v>
      </c>
      <c r="B5215" s="9">
        <v>19.396866038268193</v>
      </c>
    </row>
    <row r="5216" spans="1:2" x14ac:dyDescent="0.25">
      <c r="A5216" s="5">
        <v>44414.25</v>
      </c>
      <c r="B5216" s="9">
        <v>19.745153180626428</v>
      </c>
    </row>
    <row r="5217" spans="1:2" x14ac:dyDescent="0.25">
      <c r="A5217" s="5">
        <v>44414.291666666664</v>
      </c>
      <c r="B5217" s="9">
        <v>19.899123360920161</v>
      </c>
    </row>
    <row r="5218" spans="1:2" x14ac:dyDescent="0.25">
      <c r="A5218" s="5">
        <v>44414.333333333336</v>
      </c>
      <c r="B5218" s="9">
        <v>20.502012169706592</v>
      </c>
    </row>
    <row r="5219" spans="1:2" x14ac:dyDescent="0.25">
      <c r="A5219" s="5">
        <v>44414.375</v>
      </c>
      <c r="B5219" s="9">
        <v>21.965056843683648</v>
      </c>
    </row>
    <row r="5220" spans="1:2" x14ac:dyDescent="0.25">
      <c r="A5220" s="5">
        <v>44414.416666666664</v>
      </c>
      <c r="B5220" s="9">
        <v>23.714586772102937</v>
      </c>
    </row>
    <row r="5221" spans="1:2" x14ac:dyDescent="0.25">
      <c r="A5221" s="5">
        <v>44414.458333333336</v>
      </c>
      <c r="B5221" s="9">
        <v>25.324075457292796</v>
      </c>
    </row>
    <row r="5222" spans="1:2" x14ac:dyDescent="0.25">
      <c r="A5222" s="5">
        <v>44414.5</v>
      </c>
      <c r="B5222" s="9">
        <v>26.379647351044671</v>
      </c>
    </row>
    <row r="5223" spans="1:2" x14ac:dyDescent="0.25">
      <c r="A5223" s="5">
        <v>44414.541666666664</v>
      </c>
      <c r="B5223" s="9">
        <v>26.504300038819306</v>
      </c>
    </row>
    <row r="5224" spans="1:2" x14ac:dyDescent="0.25">
      <c r="A5224" s="5">
        <v>44414.583333333336</v>
      </c>
      <c r="B5224" s="9">
        <v>27.235880130791234</v>
      </c>
    </row>
    <row r="5225" spans="1:2" x14ac:dyDescent="0.25">
      <c r="A5225" s="5">
        <v>44414.625</v>
      </c>
      <c r="B5225" s="9">
        <v>27.95449908543166</v>
      </c>
    </row>
    <row r="5226" spans="1:2" x14ac:dyDescent="0.25">
      <c r="A5226" s="5">
        <v>44414.666666666664</v>
      </c>
      <c r="B5226" s="9">
        <v>28.901707111881606</v>
      </c>
    </row>
    <row r="5227" spans="1:2" x14ac:dyDescent="0.25">
      <c r="A5227" s="5">
        <v>44414.708333333336</v>
      </c>
      <c r="B5227" s="9">
        <v>27.756482932597315</v>
      </c>
    </row>
    <row r="5228" spans="1:2" x14ac:dyDescent="0.25">
      <c r="A5228" s="5">
        <v>44414.75</v>
      </c>
      <c r="B5228" s="9">
        <v>28.910199072646748</v>
      </c>
    </row>
    <row r="5229" spans="1:2" x14ac:dyDescent="0.25">
      <c r="A5229" s="5">
        <v>44414.791666666664</v>
      </c>
      <c r="B5229" s="9">
        <v>27.145830590553651</v>
      </c>
    </row>
    <row r="5230" spans="1:2" x14ac:dyDescent="0.25">
      <c r="A5230" s="5">
        <v>44414.833333333336</v>
      </c>
      <c r="B5230" s="9">
        <v>26.119037322805397</v>
      </c>
    </row>
    <row r="5231" spans="1:2" x14ac:dyDescent="0.25">
      <c r="A5231" s="5">
        <v>44414.875</v>
      </c>
      <c r="B5231" s="9">
        <v>25.847910041365758</v>
      </c>
    </row>
    <row r="5232" spans="1:2" x14ac:dyDescent="0.25">
      <c r="A5232" s="5">
        <v>44414.916666666664</v>
      </c>
      <c r="B5232" s="9">
        <v>24.305843116820821</v>
      </c>
    </row>
    <row r="5233" spans="1:2" x14ac:dyDescent="0.25">
      <c r="A5233" s="5">
        <v>44414.958333333336</v>
      </c>
      <c r="B5233" s="9">
        <v>22.901192267141706</v>
      </c>
    </row>
    <row r="5234" spans="1:2" x14ac:dyDescent="0.25">
      <c r="A5234" s="6">
        <v>44415</v>
      </c>
      <c r="B5234" s="9">
        <v>21.42297609704724</v>
      </c>
    </row>
    <row r="5235" spans="1:2" x14ac:dyDescent="0.25">
      <c r="A5235" s="5">
        <v>44415.041666666664</v>
      </c>
      <c r="B5235" s="9">
        <v>20.9024653894895</v>
      </c>
    </row>
    <row r="5236" spans="1:2" x14ac:dyDescent="0.25">
      <c r="A5236" s="5">
        <v>44415.083333333336</v>
      </c>
      <c r="B5236" s="9">
        <v>20.398966688467173</v>
      </c>
    </row>
    <row r="5237" spans="1:2" x14ac:dyDescent="0.25">
      <c r="A5237" s="5">
        <v>44415.125</v>
      </c>
      <c r="B5237" s="9">
        <v>20.433519886358887</v>
      </c>
    </row>
    <row r="5238" spans="1:2" x14ac:dyDescent="0.25">
      <c r="A5238" s="5">
        <v>44415.166666666664</v>
      </c>
      <c r="B5238" s="9">
        <v>19.991940065726805</v>
      </c>
    </row>
    <row r="5239" spans="1:2" x14ac:dyDescent="0.25">
      <c r="A5239" s="5">
        <v>44415.208333333336</v>
      </c>
      <c r="B5239" s="9">
        <v>19.799131707559088</v>
      </c>
    </row>
    <row r="5240" spans="1:2" x14ac:dyDescent="0.25">
      <c r="A5240" s="5">
        <v>44415.25</v>
      </c>
      <c r="B5240" s="9">
        <v>19.636140636507438</v>
      </c>
    </row>
    <row r="5241" spans="1:2" x14ac:dyDescent="0.25">
      <c r="A5241" s="5">
        <v>44415.291666666664</v>
      </c>
      <c r="B5241" s="9">
        <v>20.040440235137339</v>
      </c>
    </row>
    <row r="5242" spans="1:2" x14ac:dyDescent="0.25">
      <c r="A5242" s="5">
        <v>44415.333333333336</v>
      </c>
      <c r="B5242" s="9">
        <v>20.792642472876686</v>
      </c>
    </row>
    <row r="5243" spans="1:2" x14ac:dyDescent="0.25">
      <c r="A5243" s="5">
        <v>44415.375</v>
      </c>
      <c r="B5243" s="9">
        <v>21.785456651516938</v>
      </c>
    </row>
    <row r="5244" spans="1:2" x14ac:dyDescent="0.25">
      <c r="A5244" s="5">
        <v>44415.416666666664</v>
      </c>
      <c r="B5244" s="9">
        <v>23.108578893294958</v>
      </c>
    </row>
    <row r="5245" spans="1:2" x14ac:dyDescent="0.25">
      <c r="A5245" s="5">
        <v>44415.458333333336</v>
      </c>
      <c r="B5245" s="9">
        <v>24.389884593201248</v>
      </c>
    </row>
    <row r="5246" spans="1:2" x14ac:dyDescent="0.25">
      <c r="A5246" s="5">
        <v>44415.5</v>
      </c>
      <c r="B5246" s="9">
        <v>24.823210676792851</v>
      </c>
    </row>
    <row r="5247" spans="1:2" x14ac:dyDescent="0.25">
      <c r="A5247" s="5">
        <v>44415.541666666664</v>
      </c>
      <c r="B5247" s="9">
        <v>25.061705857650455</v>
      </c>
    </row>
    <row r="5248" spans="1:2" x14ac:dyDescent="0.25">
      <c r="A5248" s="5">
        <v>44415.583333333336</v>
      </c>
      <c r="B5248" s="9">
        <v>25.840142184118168</v>
      </c>
    </row>
    <row r="5249" spans="1:2" x14ac:dyDescent="0.25">
      <c r="A5249" s="5">
        <v>44415.625</v>
      </c>
      <c r="B5249" s="9">
        <v>27.920386247116365</v>
      </c>
    </row>
    <row r="5250" spans="1:2" x14ac:dyDescent="0.25">
      <c r="A5250" s="5">
        <v>44415.666666666664</v>
      </c>
      <c r="B5250" s="9">
        <v>26.033938543594228</v>
      </c>
    </row>
    <row r="5251" spans="1:2" x14ac:dyDescent="0.25">
      <c r="A5251" s="5">
        <v>44415.708333333336</v>
      </c>
      <c r="B5251" s="9">
        <v>27.762654174605267</v>
      </c>
    </row>
    <row r="5252" spans="1:2" x14ac:dyDescent="0.25">
      <c r="A5252" s="5">
        <v>44415.75</v>
      </c>
      <c r="B5252" s="9">
        <v>28.83595960449448</v>
      </c>
    </row>
    <row r="5253" spans="1:2" x14ac:dyDescent="0.25">
      <c r="A5253" s="5">
        <v>44415.791666666664</v>
      </c>
      <c r="B5253" s="9">
        <v>27.645585507637961</v>
      </c>
    </row>
    <row r="5254" spans="1:2" x14ac:dyDescent="0.25">
      <c r="A5254" s="5">
        <v>44415.833333333336</v>
      </c>
      <c r="B5254" s="9">
        <v>25.952964289798768</v>
      </c>
    </row>
    <row r="5255" spans="1:2" x14ac:dyDescent="0.25">
      <c r="A5255" s="5">
        <v>44415.875</v>
      </c>
      <c r="B5255" s="9">
        <v>25.606073236671818</v>
      </c>
    </row>
    <row r="5256" spans="1:2" x14ac:dyDescent="0.25">
      <c r="A5256" s="5">
        <v>44415.916666666664</v>
      </c>
      <c r="B5256" s="9">
        <v>24.109187499029371</v>
      </c>
    </row>
    <row r="5257" spans="1:2" x14ac:dyDescent="0.25">
      <c r="A5257" s="5">
        <v>44415.958333333336</v>
      </c>
      <c r="B5257" s="9">
        <v>22.224258379710754</v>
      </c>
    </row>
    <row r="5258" spans="1:2" x14ac:dyDescent="0.25">
      <c r="A5258" s="6">
        <v>44416</v>
      </c>
      <c r="B5258" s="9">
        <v>20.41859205257855</v>
      </c>
    </row>
    <row r="5259" spans="1:2" x14ac:dyDescent="0.25">
      <c r="A5259" s="5">
        <v>44416.041666666664</v>
      </c>
      <c r="B5259" s="9">
        <v>19.76642240245895</v>
      </c>
    </row>
    <row r="5260" spans="1:2" x14ac:dyDescent="0.25">
      <c r="A5260" s="5">
        <v>44416.083333333336</v>
      </c>
      <c r="B5260" s="9">
        <v>19.527751018481204</v>
      </c>
    </row>
    <row r="5261" spans="1:2" x14ac:dyDescent="0.25">
      <c r="A5261" s="5">
        <v>44416.125</v>
      </c>
      <c r="B5261" s="9">
        <v>19.351459507437404</v>
      </c>
    </row>
    <row r="5262" spans="1:2" x14ac:dyDescent="0.25">
      <c r="A5262" s="5">
        <v>44416.166666666664</v>
      </c>
      <c r="B5262" s="9">
        <v>18.726069631321927</v>
      </c>
    </row>
    <row r="5263" spans="1:2" x14ac:dyDescent="0.25">
      <c r="A5263" s="5">
        <v>44416.208333333336</v>
      </c>
      <c r="B5263" s="9">
        <v>18.90354219968474</v>
      </c>
    </row>
    <row r="5264" spans="1:2" x14ac:dyDescent="0.25">
      <c r="A5264" s="5">
        <v>44416.25</v>
      </c>
      <c r="B5264" s="9">
        <v>18.931118761637798</v>
      </c>
    </row>
    <row r="5265" spans="1:2" x14ac:dyDescent="0.25">
      <c r="A5265" s="5">
        <v>44416.291666666664</v>
      </c>
      <c r="B5265" s="9">
        <v>19.16506317844323</v>
      </c>
    </row>
    <row r="5266" spans="1:2" x14ac:dyDescent="0.25">
      <c r="A5266" s="5">
        <v>44416.333333333336</v>
      </c>
      <c r="B5266" s="9">
        <v>20.409954579227708</v>
      </c>
    </row>
    <row r="5267" spans="1:2" x14ac:dyDescent="0.25">
      <c r="A5267" s="5">
        <v>44416.375</v>
      </c>
      <c r="B5267" s="9">
        <v>20.75190350493008</v>
      </c>
    </row>
    <row r="5268" spans="1:2" x14ac:dyDescent="0.25">
      <c r="A5268" s="5">
        <v>44416.416666666664</v>
      </c>
      <c r="B5268" s="9">
        <v>22.077370730413602</v>
      </c>
    </row>
    <row r="5269" spans="1:2" x14ac:dyDescent="0.25">
      <c r="A5269" s="5">
        <v>44416.458333333336</v>
      </c>
      <c r="B5269" s="9">
        <v>23.31052450264432</v>
      </c>
    </row>
    <row r="5270" spans="1:2" x14ac:dyDescent="0.25">
      <c r="A5270" s="5">
        <v>44416.5</v>
      </c>
      <c r="B5270" s="9">
        <v>24.132090314757253</v>
      </c>
    </row>
    <row r="5271" spans="1:2" x14ac:dyDescent="0.25">
      <c r="A5271" s="5">
        <v>44416.541666666664</v>
      </c>
      <c r="B5271" s="9">
        <v>22.815565739657959</v>
      </c>
    </row>
    <row r="5272" spans="1:2" x14ac:dyDescent="0.25">
      <c r="A5272" s="5">
        <v>44416.583333333336</v>
      </c>
      <c r="B5272" s="9">
        <v>23.335432506872845</v>
      </c>
    </row>
    <row r="5273" spans="1:2" x14ac:dyDescent="0.25">
      <c r="A5273" s="5">
        <v>44416.625</v>
      </c>
      <c r="B5273" s="9">
        <v>23.742584888435498</v>
      </c>
    </row>
    <row r="5274" spans="1:2" x14ac:dyDescent="0.25">
      <c r="A5274" s="5">
        <v>44416.666666666664</v>
      </c>
      <c r="B5274" s="9">
        <v>23.350566714333063</v>
      </c>
    </row>
    <row r="5275" spans="1:2" x14ac:dyDescent="0.25">
      <c r="A5275" s="5">
        <v>44416.708333333336</v>
      </c>
      <c r="B5275" s="9">
        <v>23.957589039447523</v>
      </c>
    </row>
    <row r="5276" spans="1:2" x14ac:dyDescent="0.25">
      <c r="A5276" s="5">
        <v>44416.75</v>
      </c>
      <c r="B5276" s="9">
        <v>24.667772401760754</v>
      </c>
    </row>
    <row r="5277" spans="1:2" x14ac:dyDescent="0.25">
      <c r="A5277" s="5">
        <v>44416.791666666664</v>
      </c>
      <c r="B5277" s="9">
        <v>24.896533806837066</v>
      </c>
    </row>
    <row r="5278" spans="1:2" x14ac:dyDescent="0.25">
      <c r="A5278" s="5">
        <v>44416.833333333336</v>
      </c>
      <c r="B5278" s="9">
        <v>24.133923351117165</v>
      </c>
    </row>
    <row r="5279" spans="1:2" x14ac:dyDescent="0.25">
      <c r="A5279" s="5">
        <v>44416.875</v>
      </c>
      <c r="B5279" s="9">
        <v>23.973076136221572</v>
      </c>
    </row>
    <row r="5280" spans="1:2" x14ac:dyDescent="0.25">
      <c r="A5280" s="5">
        <v>44416.916666666664</v>
      </c>
      <c r="B5280" s="9">
        <v>22.555237152692662</v>
      </c>
    </row>
    <row r="5281" spans="1:2" x14ac:dyDescent="0.25">
      <c r="A5281" s="5">
        <v>44416.958333333336</v>
      </c>
      <c r="B5281" s="9">
        <v>20.717615675791066</v>
      </c>
    </row>
    <row r="5282" spans="1:2" x14ac:dyDescent="0.25">
      <c r="A5282" s="6">
        <v>44417</v>
      </c>
      <c r="B5282" s="9">
        <v>19.201894870997606</v>
      </c>
    </row>
    <row r="5283" spans="1:2" x14ac:dyDescent="0.25">
      <c r="A5283" s="5">
        <v>44417.041666666664</v>
      </c>
      <c r="B5283" s="9">
        <v>19.05282471787833</v>
      </c>
    </row>
    <row r="5284" spans="1:2" x14ac:dyDescent="0.25">
      <c r="A5284" s="5">
        <v>44417.083333333336</v>
      </c>
      <c r="B5284" s="9">
        <v>18.193434377720681</v>
      </c>
    </row>
    <row r="5285" spans="1:2" x14ac:dyDescent="0.25">
      <c r="A5285" s="5">
        <v>44417.125</v>
      </c>
      <c r="B5285" s="9">
        <v>17.490109127226106</v>
      </c>
    </row>
    <row r="5286" spans="1:2" x14ac:dyDescent="0.25">
      <c r="A5286" s="5">
        <v>44417.166666666664</v>
      </c>
      <c r="B5286" s="9">
        <v>17.075173717776899</v>
      </c>
    </row>
    <row r="5287" spans="1:2" x14ac:dyDescent="0.25">
      <c r="A5287" s="5">
        <v>44417.208333333336</v>
      </c>
      <c r="B5287" s="9">
        <v>17.096473402556619</v>
      </c>
    </row>
    <row r="5288" spans="1:2" x14ac:dyDescent="0.25">
      <c r="A5288" s="5">
        <v>44417.25</v>
      </c>
      <c r="B5288" s="9">
        <v>17.448337046278365</v>
      </c>
    </row>
    <row r="5289" spans="1:2" x14ac:dyDescent="0.25">
      <c r="A5289" s="5">
        <v>44417.291666666664</v>
      </c>
      <c r="B5289" s="9">
        <v>17.711537185074434</v>
      </c>
    </row>
    <row r="5290" spans="1:2" x14ac:dyDescent="0.25">
      <c r="A5290" s="5">
        <v>44417.333333333336</v>
      </c>
      <c r="B5290" s="9">
        <v>17.687967730739562</v>
      </c>
    </row>
    <row r="5291" spans="1:2" x14ac:dyDescent="0.25">
      <c r="A5291" s="5">
        <v>44417.375</v>
      </c>
      <c r="B5291" s="9">
        <v>18.035047043321352</v>
      </c>
    </row>
    <row r="5292" spans="1:2" x14ac:dyDescent="0.25">
      <c r="A5292" s="5">
        <v>44417.416666666664</v>
      </c>
      <c r="B5292" s="9">
        <v>18.815300120073527</v>
      </c>
    </row>
    <row r="5293" spans="1:2" x14ac:dyDescent="0.25">
      <c r="A5293" s="5">
        <v>44417.458333333336</v>
      </c>
      <c r="B5293" s="9">
        <v>18.557519995722611</v>
      </c>
    </row>
    <row r="5294" spans="1:2" x14ac:dyDescent="0.25">
      <c r="A5294" s="5">
        <v>44417.5</v>
      </c>
      <c r="B5294" s="9">
        <v>19.578104808839075</v>
      </c>
    </row>
    <row r="5295" spans="1:2" x14ac:dyDescent="0.25">
      <c r="A5295" s="5">
        <v>44417.541666666664</v>
      </c>
      <c r="B5295" s="9">
        <v>19.621049272296858</v>
      </c>
    </row>
    <row r="5296" spans="1:2" x14ac:dyDescent="0.25">
      <c r="A5296" s="5">
        <v>44417.583333333336</v>
      </c>
      <c r="B5296" s="9">
        <v>20.377008570938322</v>
      </c>
    </row>
    <row r="5297" spans="1:2" x14ac:dyDescent="0.25">
      <c r="A5297" s="5">
        <v>44417.625</v>
      </c>
      <c r="B5297" s="9">
        <v>20.792642472876686</v>
      </c>
    </row>
    <row r="5298" spans="1:2" x14ac:dyDescent="0.25">
      <c r="A5298" s="5">
        <v>44417.666666666664</v>
      </c>
      <c r="B5298" s="9">
        <v>21.309700422392861</v>
      </c>
    </row>
    <row r="5299" spans="1:2" x14ac:dyDescent="0.25">
      <c r="A5299" s="5">
        <v>44417.708333333336</v>
      </c>
      <c r="B5299" s="9">
        <v>21.482303557512139</v>
      </c>
    </row>
    <row r="5300" spans="1:2" x14ac:dyDescent="0.25">
      <c r="A5300" s="5">
        <v>44417.75</v>
      </c>
      <c r="B5300" s="9">
        <v>22.033395268166835</v>
      </c>
    </row>
    <row r="5301" spans="1:2" x14ac:dyDescent="0.25">
      <c r="A5301" s="5">
        <v>44417.791666666664</v>
      </c>
      <c r="B5301" s="9">
        <v>22.329239813955709</v>
      </c>
    </row>
    <row r="5302" spans="1:2" x14ac:dyDescent="0.25">
      <c r="A5302" s="5">
        <v>44417.833333333336</v>
      </c>
      <c r="B5302" s="9">
        <v>22.456161376352902</v>
      </c>
    </row>
    <row r="5303" spans="1:2" x14ac:dyDescent="0.25">
      <c r="A5303" s="5">
        <v>44417.875</v>
      </c>
      <c r="B5303" s="9">
        <v>22.155372461591355</v>
      </c>
    </row>
    <row r="5304" spans="1:2" x14ac:dyDescent="0.25">
      <c r="A5304" s="5">
        <v>44417.916666666664</v>
      </c>
      <c r="B5304" s="9">
        <v>21.441910996703207</v>
      </c>
    </row>
    <row r="5305" spans="1:2" x14ac:dyDescent="0.25">
      <c r="A5305" s="5">
        <v>44417.958333333336</v>
      </c>
      <c r="B5305" s="9">
        <v>20.241082491939576</v>
      </c>
    </row>
    <row r="5306" spans="1:2" x14ac:dyDescent="0.25">
      <c r="A5306" s="6">
        <v>44418</v>
      </c>
      <c r="B5306" s="9">
        <v>19.349229283280856</v>
      </c>
    </row>
    <row r="5307" spans="1:2" x14ac:dyDescent="0.25">
      <c r="A5307" s="5">
        <v>44418.041666666664</v>
      </c>
      <c r="B5307" s="9">
        <v>18.780704491293246</v>
      </c>
    </row>
    <row r="5308" spans="1:2" x14ac:dyDescent="0.25">
      <c r="A5308" s="5">
        <v>44418.083333333336</v>
      </c>
      <c r="B5308" s="9">
        <v>18.401904300744949</v>
      </c>
    </row>
    <row r="5309" spans="1:2" x14ac:dyDescent="0.25">
      <c r="A5309" s="5">
        <v>44418.125</v>
      </c>
      <c r="B5309" s="9">
        <v>18.181622232469554</v>
      </c>
    </row>
    <row r="5310" spans="1:2" x14ac:dyDescent="0.25">
      <c r="A5310" s="5">
        <v>44418.166666666664</v>
      </c>
      <c r="B5310" s="9">
        <v>17.505388962370798</v>
      </c>
    </row>
    <row r="5311" spans="1:2" x14ac:dyDescent="0.25">
      <c r="A5311" s="5">
        <v>44418.208333333336</v>
      </c>
      <c r="B5311" s="9">
        <v>17.362517550641858</v>
      </c>
    </row>
    <row r="5312" spans="1:2" x14ac:dyDescent="0.25">
      <c r="A5312" s="5">
        <v>44418.25</v>
      </c>
      <c r="B5312" s="9">
        <v>17.480152578978011</v>
      </c>
    </row>
    <row r="5313" spans="1:2" x14ac:dyDescent="0.25">
      <c r="A5313" s="5">
        <v>44418.291666666664</v>
      </c>
      <c r="B5313" s="9">
        <v>17.796014215729837</v>
      </c>
    </row>
    <row r="5314" spans="1:2" x14ac:dyDescent="0.25">
      <c r="A5314" s="5">
        <v>44418.333333333336</v>
      </c>
      <c r="B5314" s="9">
        <v>17.866656831118263</v>
      </c>
    </row>
    <row r="5315" spans="1:2" x14ac:dyDescent="0.25">
      <c r="A5315" s="5">
        <v>44418.375</v>
      </c>
      <c r="B5315" s="9">
        <v>17.992435881000915</v>
      </c>
    </row>
    <row r="5316" spans="1:2" x14ac:dyDescent="0.25">
      <c r="A5316" s="5">
        <v>44418.416666666664</v>
      </c>
      <c r="B5316" s="9">
        <v>17.997241035827667</v>
      </c>
    </row>
    <row r="5317" spans="1:2" x14ac:dyDescent="0.25">
      <c r="A5317" s="5">
        <v>44418.458333333336</v>
      </c>
      <c r="B5317" s="9">
        <v>18.524861945296973</v>
      </c>
    </row>
    <row r="5318" spans="1:2" x14ac:dyDescent="0.25">
      <c r="A5318" s="5">
        <v>44418.5</v>
      </c>
      <c r="B5318" s="9">
        <v>19.509746644402515</v>
      </c>
    </row>
    <row r="5319" spans="1:2" x14ac:dyDescent="0.25">
      <c r="A5319" s="5">
        <v>44418.541666666664</v>
      </c>
      <c r="B5319" s="9">
        <v>20.51384416529125</v>
      </c>
    </row>
    <row r="5320" spans="1:2" x14ac:dyDescent="0.25">
      <c r="A5320" s="5">
        <v>44418.583333333336</v>
      </c>
      <c r="B5320" s="9">
        <v>20.577853740090777</v>
      </c>
    </row>
    <row r="5321" spans="1:2" x14ac:dyDescent="0.25">
      <c r="A5321" s="5">
        <v>44418.625</v>
      </c>
      <c r="B5321" s="9">
        <v>21.343295053363388</v>
      </c>
    </row>
    <row r="5322" spans="1:2" x14ac:dyDescent="0.25">
      <c r="A5322" s="5">
        <v>44418.666666666664</v>
      </c>
      <c r="B5322" s="9">
        <v>21.458389044384163</v>
      </c>
    </row>
    <row r="5323" spans="1:2" x14ac:dyDescent="0.25">
      <c r="A5323" s="5">
        <v>44418.708333333336</v>
      </c>
      <c r="B5323" s="9">
        <v>22.406343438647141</v>
      </c>
    </row>
    <row r="5324" spans="1:2" x14ac:dyDescent="0.25">
      <c r="A5324" s="5">
        <v>44418.75</v>
      </c>
      <c r="B5324" s="9">
        <v>22.671183141058592</v>
      </c>
    </row>
    <row r="5325" spans="1:2" x14ac:dyDescent="0.25">
      <c r="A5325" s="5">
        <v>44418.791666666664</v>
      </c>
      <c r="B5325" s="9">
        <v>22.625259424270336</v>
      </c>
    </row>
    <row r="5326" spans="1:2" x14ac:dyDescent="0.25">
      <c r="A5326" s="5">
        <v>44418.833333333336</v>
      </c>
      <c r="B5326" s="9">
        <v>22.711978542399574</v>
      </c>
    </row>
    <row r="5327" spans="1:2" x14ac:dyDescent="0.25">
      <c r="A5327" s="5">
        <v>44418.875</v>
      </c>
      <c r="B5327" s="9">
        <v>22.191066482383686</v>
      </c>
    </row>
    <row r="5328" spans="1:2" x14ac:dyDescent="0.25">
      <c r="A5328" s="5">
        <v>44418.916666666664</v>
      </c>
      <c r="B5328" s="9">
        <v>21.6886782572948</v>
      </c>
    </row>
    <row r="5329" spans="1:2" x14ac:dyDescent="0.25">
      <c r="A5329" s="5">
        <v>44418.958333333336</v>
      </c>
      <c r="B5329" s="9">
        <v>20.681792544691511</v>
      </c>
    </row>
    <row r="5330" spans="1:2" x14ac:dyDescent="0.25">
      <c r="A5330" s="6">
        <v>44419</v>
      </c>
      <c r="B5330" s="9">
        <v>19.799131707559088</v>
      </c>
    </row>
    <row r="5331" spans="1:2" x14ac:dyDescent="0.25">
      <c r="A5331" s="5">
        <v>44419.041666666664</v>
      </c>
      <c r="B5331" s="9">
        <v>19.267641101131883</v>
      </c>
    </row>
    <row r="5332" spans="1:2" x14ac:dyDescent="0.25">
      <c r="A5332" s="5">
        <v>44419.083333333336</v>
      </c>
      <c r="B5332" s="9">
        <v>19.058675971889134</v>
      </c>
    </row>
    <row r="5333" spans="1:2" x14ac:dyDescent="0.25">
      <c r="A5333" s="5">
        <v>44419.125</v>
      </c>
      <c r="B5333" s="9">
        <v>18.498639641086012</v>
      </c>
    </row>
    <row r="5334" spans="1:2" x14ac:dyDescent="0.25">
      <c r="A5334" s="5">
        <v>44419.166666666664</v>
      </c>
      <c r="B5334" s="9">
        <v>18.075703605853537</v>
      </c>
    </row>
    <row r="5335" spans="1:2" x14ac:dyDescent="0.25">
      <c r="A5335" s="5">
        <v>44419.208333333336</v>
      </c>
      <c r="B5335" s="9">
        <v>18.270075740825746</v>
      </c>
    </row>
    <row r="5336" spans="1:2" x14ac:dyDescent="0.25">
      <c r="A5336" s="5">
        <v>44419.25</v>
      </c>
      <c r="B5336" s="9">
        <v>18.675185937963828</v>
      </c>
    </row>
    <row r="5337" spans="1:2" x14ac:dyDescent="0.25">
      <c r="A5337" s="5">
        <v>44419.291666666664</v>
      </c>
      <c r="B5337" s="9">
        <v>19.378987835562462</v>
      </c>
    </row>
    <row r="5338" spans="1:2" x14ac:dyDescent="0.25">
      <c r="A5338" s="5">
        <v>44419.333333333336</v>
      </c>
      <c r="B5338" s="9">
        <v>19.968886653880187</v>
      </c>
    </row>
    <row r="5339" spans="1:2" x14ac:dyDescent="0.25">
      <c r="A5339" s="5">
        <v>44419.375</v>
      </c>
      <c r="B5339" s="9">
        <v>20.554914081063693</v>
      </c>
    </row>
    <row r="5340" spans="1:2" x14ac:dyDescent="0.25">
      <c r="A5340" s="5">
        <v>44419.416666666664</v>
      </c>
      <c r="B5340" s="9">
        <v>21.40076844890622</v>
      </c>
    </row>
    <row r="5341" spans="1:2" x14ac:dyDescent="0.25">
      <c r="A5341" s="5">
        <v>44419.458333333336</v>
      </c>
      <c r="B5341" s="9">
        <v>22.083296707603427</v>
      </c>
    </row>
    <row r="5342" spans="1:2" x14ac:dyDescent="0.25">
      <c r="A5342" s="5">
        <v>44419.5</v>
      </c>
      <c r="B5342" s="9">
        <v>22.567325678396603</v>
      </c>
    </row>
    <row r="5343" spans="1:2" x14ac:dyDescent="0.25">
      <c r="A5343" s="5">
        <v>44419.541666666664</v>
      </c>
      <c r="B5343" s="9">
        <v>23.028413822062941</v>
      </c>
    </row>
    <row r="5344" spans="1:2" x14ac:dyDescent="0.25">
      <c r="A5344" s="5">
        <v>44419.583333333336</v>
      </c>
      <c r="B5344" s="9">
        <v>24.559644231643695</v>
      </c>
    </row>
    <row r="5345" spans="1:2" x14ac:dyDescent="0.25">
      <c r="A5345" s="5">
        <v>44419.625</v>
      </c>
      <c r="B5345" s="9">
        <v>24.826027417588818</v>
      </c>
    </row>
    <row r="5346" spans="1:2" x14ac:dyDescent="0.25">
      <c r="A5346" s="5">
        <v>44419.666666666664</v>
      </c>
      <c r="B5346" s="9">
        <v>25.528120823936732</v>
      </c>
    </row>
    <row r="5347" spans="1:2" x14ac:dyDescent="0.25">
      <c r="A5347" s="5">
        <v>44419.708333333336</v>
      </c>
      <c r="B5347" s="9">
        <v>26.320456555976051</v>
      </c>
    </row>
    <row r="5348" spans="1:2" x14ac:dyDescent="0.25">
      <c r="A5348" s="5">
        <v>44419.75</v>
      </c>
      <c r="B5348" s="9">
        <v>27.407527997531993</v>
      </c>
    </row>
    <row r="5349" spans="1:2" x14ac:dyDescent="0.25">
      <c r="A5349" s="5">
        <v>44419.791666666664</v>
      </c>
      <c r="B5349" s="9">
        <v>26.616497390982602</v>
      </c>
    </row>
    <row r="5350" spans="1:2" x14ac:dyDescent="0.25">
      <c r="A5350" s="5">
        <v>44419.833333333336</v>
      </c>
      <c r="B5350" s="9">
        <v>26.646348736159187</v>
      </c>
    </row>
    <row r="5351" spans="1:2" x14ac:dyDescent="0.25">
      <c r="A5351" s="5">
        <v>44419.875</v>
      </c>
      <c r="B5351" s="9">
        <v>26.259406348722415</v>
      </c>
    </row>
    <row r="5352" spans="1:2" x14ac:dyDescent="0.25">
      <c r="A5352" s="5">
        <v>44419.916666666664</v>
      </c>
      <c r="B5352" s="9">
        <v>24.6575015198238</v>
      </c>
    </row>
    <row r="5353" spans="1:2" x14ac:dyDescent="0.25">
      <c r="A5353" s="5">
        <v>44419.958333333336</v>
      </c>
      <c r="B5353" s="9">
        <v>22.863585920608376</v>
      </c>
    </row>
    <row r="5354" spans="1:2" x14ac:dyDescent="0.25">
      <c r="A5354" s="6">
        <v>44420</v>
      </c>
      <c r="B5354" s="9">
        <v>21.188852149073632</v>
      </c>
    </row>
    <row r="5355" spans="1:2" x14ac:dyDescent="0.25">
      <c r="A5355" s="5">
        <v>44420.041666666664</v>
      </c>
      <c r="B5355" s="9">
        <v>20.395828372575934</v>
      </c>
    </row>
    <row r="5356" spans="1:2" x14ac:dyDescent="0.25">
      <c r="A5356" s="5">
        <v>44420.083333333336</v>
      </c>
      <c r="B5356" s="9">
        <v>20.318308217302238</v>
      </c>
    </row>
    <row r="5357" spans="1:2" x14ac:dyDescent="0.25">
      <c r="A5357" s="5">
        <v>44420.125</v>
      </c>
      <c r="B5357" s="9">
        <v>19.608231060550434</v>
      </c>
    </row>
    <row r="5358" spans="1:2" x14ac:dyDescent="0.25">
      <c r="A5358" s="5">
        <v>44420.166666666664</v>
      </c>
      <c r="B5358" s="9">
        <v>19.237323951818667</v>
      </c>
    </row>
    <row r="5359" spans="1:2" x14ac:dyDescent="0.25">
      <c r="A5359" s="5">
        <v>44420.208333333336</v>
      </c>
      <c r="B5359" s="9">
        <v>19.472293107224292</v>
      </c>
    </row>
    <row r="5360" spans="1:2" x14ac:dyDescent="0.25">
      <c r="A5360" s="5">
        <v>44420.25</v>
      </c>
      <c r="B5360" s="9">
        <v>19.955835055134603</v>
      </c>
    </row>
    <row r="5361" spans="1:2" x14ac:dyDescent="0.25">
      <c r="A5361" s="5">
        <v>44420.291666666664</v>
      </c>
      <c r="B5361" s="9">
        <v>20.619843223184688</v>
      </c>
    </row>
    <row r="5362" spans="1:2" x14ac:dyDescent="0.25">
      <c r="A5362" s="5">
        <v>44420.333333333336</v>
      </c>
      <c r="B5362" s="9">
        <v>21.365445924386574</v>
      </c>
    </row>
    <row r="5363" spans="1:2" x14ac:dyDescent="0.25">
      <c r="A5363" s="5">
        <v>44420.375</v>
      </c>
      <c r="B5363" s="9">
        <v>22.748490153688657</v>
      </c>
    </row>
    <row r="5364" spans="1:2" x14ac:dyDescent="0.25">
      <c r="A5364" s="5">
        <v>44420.416666666664</v>
      </c>
      <c r="B5364" s="9">
        <v>24.286484257948228</v>
      </c>
    </row>
    <row r="5365" spans="1:2" x14ac:dyDescent="0.25">
      <c r="A5365" s="5">
        <v>44420.458333333336</v>
      </c>
      <c r="B5365" s="9">
        <v>25.347953848100843</v>
      </c>
    </row>
    <row r="5366" spans="1:2" x14ac:dyDescent="0.25">
      <c r="A5366" s="5">
        <v>44420.5</v>
      </c>
      <c r="B5366" s="9">
        <v>25.65622064199388</v>
      </c>
    </row>
    <row r="5367" spans="1:2" x14ac:dyDescent="0.25">
      <c r="A5367" s="5">
        <v>44420.541666666664</v>
      </c>
      <c r="B5367" s="9">
        <v>25.078747163751935</v>
      </c>
    </row>
    <row r="5368" spans="1:2" x14ac:dyDescent="0.25">
      <c r="A5368" s="5">
        <v>44420.583333333336</v>
      </c>
      <c r="B5368" s="9">
        <v>24.249646890827815</v>
      </c>
    </row>
    <row r="5369" spans="1:2" x14ac:dyDescent="0.25">
      <c r="A5369" s="5">
        <v>44420.625</v>
      </c>
      <c r="B5369" s="9">
        <v>23.881191994356563</v>
      </c>
    </row>
    <row r="5370" spans="1:2" x14ac:dyDescent="0.25">
      <c r="A5370" s="5">
        <v>44420.666666666664</v>
      </c>
      <c r="B5370" s="9">
        <v>24.127508249571523</v>
      </c>
    </row>
    <row r="5371" spans="1:2" x14ac:dyDescent="0.25">
      <c r="A5371" s="5">
        <v>44420.708333333336</v>
      </c>
      <c r="B5371" s="9">
        <v>25.852765928471605</v>
      </c>
    </row>
    <row r="5372" spans="1:2" x14ac:dyDescent="0.25">
      <c r="A5372" s="5">
        <v>44420.75</v>
      </c>
      <c r="B5372" s="9">
        <v>26.794011069821913</v>
      </c>
    </row>
    <row r="5373" spans="1:2" x14ac:dyDescent="0.25">
      <c r="A5373" s="5">
        <v>44420.791666666664</v>
      </c>
      <c r="B5373" s="9">
        <v>26.404342100676537</v>
      </c>
    </row>
    <row r="5374" spans="1:2" x14ac:dyDescent="0.25">
      <c r="A5374" s="5">
        <v>44420.833333333336</v>
      </c>
      <c r="B5374" s="9">
        <v>26.150395220893973</v>
      </c>
    </row>
    <row r="5375" spans="1:2" x14ac:dyDescent="0.25">
      <c r="A5375" s="5">
        <v>44420.875</v>
      </c>
      <c r="B5375" s="9">
        <v>25.977332345697093</v>
      </c>
    </row>
    <row r="5376" spans="1:2" x14ac:dyDescent="0.25">
      <c r="A5376" s="5">
        <v>44420.916666666664</v>
      </c>
      <c r="B5376" s="9">
        <v>24.390809507785665</v>
      </c>
    </row>
    <row r="5377" spans="1:2" x14ac:dyDescent="0.25">
      <c r="A5377" s="5">
        <v>44420.958333333336</v>
      </c>
      <c r="B5377" s="9">
        <v>23.014344579411123</v>
      </c>
    </row>
    <row r="5378" spans="1:2" x14ac:dyDescent="0.25">
      <c r="A5378" s="6">
        <v>44421</v>
      </c>
      <c r="B5378" s="9">
        <v>21.985284717843435</v>
      </c>
    </row>
    <row r="5379" spans="1:2" x14ac:dyDescent="0.25">
      <c r="A5379" s="5">
        <v>44421.041666666664</v>
      </c>
      <c r="B5379" s="9">
        <v>21.137609644871933</v>
      </c>
    </row>
    <row r="5380" spans="1:2" x14ac:dyDescent="0.25">
      <c r="A5380" s="5">
        <v>44421.083333333336</v>
      </c>
      <c r="B5380" s="9">
        <v>20.851091077945611</v>
      </c>
    </row>
    <row r="5381" spans="1:2" x14ac:dyDescent="0.25">
      <c r="A5381" s="5">
        <v>44421.125</v>
      </c>
      <c r="B5381" s="9">
        <v>20.232520030474038</v>
      </c>
    </row>
    <row r="5382" spans="1:2" x14ac:dyDescent="0.25">
      <c r="A5382" s="5">
        <v>44421.166666666664</v>
      </c>
      <c r="B5382" s="9">
        <v>20.125408908857398</v>
      </c>
    </row>
    <row r="5383" spans="1:2" x14ac:dyDescent="0.25">
      <c r="A5383" s="5">
        <v>44421.208333333336</v>
      </c>
      <c r="B5383" s="9">
        <v>20.371522721554488</v>
      </c>
    </row>
    <row r="5384" spans="1:2" x14ac:dyDescent="0.25">
      <c r="A5384" s="5">
        <v>44421.25</v>
      </c>
      <c r="B5384" s="9">
        <v>20.145545525694725</v>
      </c>
    </row>
    <row r="5385" spans="1:2" x14ac:dyDescent="0.25">
      <c r="A5385" s="5">
        <v>44421.291666666664</v>
      </c>
      <c r="B5385" s="9">
        <v>20.590520918381031</v>
      </c>
    </row>
    <row r="5386" spans="1:2" x14ac:dyDescent="0.25">
      <c r="A5386" s="5">
        <v>44421.333333333336</v>
      </c>
      <c r="B5386" s="9">
        <v>21.512851857530467</v>
      </c>
    </row>
    <row r="5387" spans="1:2" x14ac:dyDescent="0.25">
      <c r="A5387" s="5">
        <v>44421.375</v>
      </c>
      <c r="B5387" s="9">
        <v>22.200423673294825</v>
      </c>
    </row>
    <row r="5388" spans="1:2" x14ac:dyDescent="0.25">
      <c r="A5388" s="5">
        <v>44421.416666666664</v>
      </c>
      <c r="B5388" s="9">
        <v>23.105932123362834</v>
      </c>
    </row>
    <row r="5389" spans="1:2" x14ac:dyDescent="0.25">
      <c r="A5389" s="5">
        <v>44421.458333333336</v>
      </c>
      <c r="B5389" s="9">
        <v>24.069838575631518</v>
      </c>
    </row>
    <row r="5390" spans="1:2" x14ac:dyDescent="0.25">
      <c r="A5390" s="5">
        <v>44421.5</v>
      </c>
      <c r="B5390" s="9">
        <v>25.17929895006295</v>
      </c>
    </row>
    <row r="5391" spans="1:2" x14ac:dyDescent="0.25">
      <c r="A5391" s="5">
        <v>44421.541666666664</v>
      </c>
      <c r="B5391" s="9">
        <v>25.783882717170233</v>
      </c>
    </row>
    <row r="5392" spans="1:2" x14ac:dyDescent="0.25">
      <c r="A5392" s="5">
        <v>44421.583333333336</v>
      </c>
      <c r="B5392" s="9">
        <v>25.348909374263609</v>
      </c>
    </row>
    <row r="5393" spans="1:2" x14ac:dyDescent="0.25">
      <c r="A5393" s="5">
        <v>44421.625</v>
      </c>
      <c r="B5393" s="9">
        <v>24.584775901352934</v>
      </c>
    </row>
    <row r="5394" spans="1:2" x14ac:dyDescent="0.25">
      <c r="A5394" s="5">
        <v>44421.666666666664</v>
      </c>
      <c r="B5394" s="9">
        <v>24.326138035415781</v>
      </c>
    </row>
    <row r="5395" spans="1:2" x14ac:dyDescent="0.25">
      <c r="A5395" s="5">
        <v>44421.708333333336</v>
      </c>
      <c r="B5395" s="9">
        <v>25.280188274837425</v>
      </c>
    </row>
    <row r="5396" spans="1:2" x14ac:dyDescent="0.25">
      <c r="A5396" s="5">
        <v>44421.75</v>
      </c>
      <c r="B5396" s="9">
        <v>26.482500917132306</v>
      </c>
    </row>
    <row r="5397" spans="1:2" x14ac:dyDescent="0.25">
      <c r="A5397" s="5">
        <v>44421.791666666664</v>
      </c>
      <c r="B5397" s="9">
        <v>26.680212945086407</v>
      </c>
    </row>
    <row r="5398" spans="1:2" x14ac:dyDescent="0.25">
      <c r="A5398" s="5">
        <v>44421.833333333336</v>
      </c>
      <c r="B5398" s="9">
        <v>26.468636319068416</v>
      </c>
    </row>
    <row r="5399" spans="1:2" x14ac:dyDescent="0.25">
      <c r="A5399" s="5">
        <v>44421.875</v>
      </c>
      <c r="B5399" s="9">
        <v>25.53581105574915</v>
      </c>
    </row>
    <row r="5400" spans="1:2" x14ac:dyDescent="0.25">
      <c r="A5400" s="5">
        <v>44421.916666666664</v>
      </c>
      <c r="B5400" s="9">
        <v>23.811347577607769</v>
      </c>
    </row>
    <row r="5401" spans="1:2" x14ac:dyDescent="0.25">
      <c r="A5401" s="5">
        <v>44421.958333333336</v>
      </c>
      <c r="B5401" s="9">
        <v>22.315557977500472</v>
      </c>
    </row>
    <row r="5402" spans="1:2" x14ac:dyDescent="0.25">
      <c r="A5402" s="6">
        <v>44422</v>
      </c>
      <c r="B5402" s="9">
        <v>21.080003060109973</v>
      </c>
    </row>
    <row r="5403" spans="1:2" x14ac:dyDescent="0.25">
      <c r="A5403" s="5">
        <v>44422.041666666664</v>
      </c>
      <c r="B5403" s="9">
        <v>20.368388611375678</v>
      </c>
    </row>
    <row r="5404" spans="1:2" x14ac:dyDescent="0.25">
      <c r="A5404" s="5">
        <v>44422.083333333336</v>
      </c>
      <c r="B5404" s="9">
        <v>19.767942533813937</v>
      </c>
    </row>
    <row r="5405" spans="1:2" x14ac:dyDescent="0.25">
      <c r="A5405" s="5">
        <v>44422.125</v>
      </c>
      <c r="B5405" s="9">
        <v>19.639915355110279</v>
      </c>
    </row>
    <row r="5406" spans="1:2" x14ac:dyDescent="0.25">
      <c r="A5406" s="5">
        <v>44422.166666666664</v>
      </c>
      <c r="B5406" s="9">
        <v>19.457332720915161</v>
      </c>
    </row>
    <row r="5407" spans="1:2" x14ac:dyDescent="0.25">
      <c r="A5407" s="5">
        <v>44422.208333333336</v>
      </c>
      <c r="B5407" s="9">
        <v>19.317292447391228</v>
      </c>
    </row>
    <row r="5408" spans="1:2" x14ac:dyDescent="0.25">
      <c r="A5408" s="5">
        <v>44422.25</v>
      </c>
      <c r="B5408" s="9">
        <v>19.560052129149028</v>
      </c>
    </row>
    <row r="5409" spans="1:2" x14ac:dyDescent="0.25">
      <c r="A5409" s="5">
        <v>44422.291666666664</v>
      </c>
      <c r="B5409" s="9">
        <v>19.694354576097286</v>
      </c>
    </row>
    <row r="5410" spans="1:2" x14ac:dyDescent="0.25">
      <c r="A5410" s="5">
        <v>44422.333333333336</v>
      </c>
      <c r="B5410" s="9">
        <v>20.547009711769572</v>
      </c>
    </row>
    <row r="5411" spans="1:2" x14ac:dyDescent="0.25">
      <c r="A5411" s="5">
        <v>44422.375</v>
      </c>
      <c r="B5411" s="9">
        <v>20.8880039274753</v>
      </c>
    </row>
    <row r="5412" spans="1:2" x14ac:dyDescent="0.25">
      <c r="A5412" s="5">
        <v>44422.416666666664</v>
      </c>
      <c r="B5412" s="9">
        <v>21.211664867368629</v>
      </c>
    </row>
    <row r="5413" spans="1:2" x14ac:dyDescent="0.25">
      <c r="A5413" s="5">
        <v>44422.458333333336</v>
      </c>
      <c r="B5413" s="9">
        <v>22.688534775293238</v>
      </c>
    </row>
    <row r="5414" spans="1:2" x14ac:dyDescent="0.25">
      <c r="A5414" s="5">
        <v>44422.5</v>
      </c>
      <c r="B5414" s="9">
        <v>22.677254846184177</v>
      </c>
    </row>
    <row r="5415" spans="1:2" x14ac:dyDescent="0.25">
      <c r="A5415" s="5">
        <v>44422.541666666664</v>
      </c>
      <c r="B5415" s="9">
        <v>23.082123360499025</v>
      </c>
    </row>
    <row r="5416" spans="1:2" x14ac:dyDescent="0.25">
      <c r="A5416" s="5">
        <v>44422.583333333336</v>
      </c>
      <c r="B5416" s="9">
        <v>24.847631412558037</v>
      </c>
    </row>
    <row r="5417" spans="1:2" x14ac:dyDescent="0.25">
      <c r="A5417" s="5">
        <v>44422.625</v>
      </c>
      <c r="B5417" s="9">
        <v>25.417786205212977</v>
      </c>
    </row>
    <row r="5418" spans="1:2" x14ac:dyDescent="0.25">
      <c r="A5418" s="5">
        <v>44422.666666666664</v>
      </c>
      <c r="B5418" s="9">
        <v>26.538018189361932</v>
      </c>
    </row>
    <row r="5419" spans="1:2" x14ac:dyDescent="0.25">
      <c r="A5419" s="5">
        <v>44422.708333333336</v>
      </c>
      <c r="B5419" s="9">
        <v>27.43197360044482</v>
      </c>
    </row>
    <row r="5420" spans="1:2" x14ac:dyDescent="0.25">
      <c r="A5420" s="5">
        <v>44422.75</v>
      </c>
      <c r="B5420" s="9">
        <v>27.297736915268626</v>
      </c>
    </row>
    <row r="5421" spans="1:2" x14ac:dyDescent="0.25">
      <c r="A5421" s="5">
        <v>44422.791666666664</v>
      </c>
      <c r="B5421" s="9">
        <v>27.185261211661267</v>
      </c>
    </row>
    <row r="5422" spans="1:2" x14ac:dyDescent="0.25">
      <c r="A5422" s="5">
        <v>44422.833333333336</v>
      </c>
      <c r="B5422" s="9">
        <v>26.86808899180981</v>
      </c>
    </row>
    <row r="5423" spans="1:2" x14ac:dyDescent="0.25">
      <c r="A5423" s="5">
        <v>44422.875</v>
      </c>
      <c r="B5423" s="9">
        <v>26.188654250681299</v>
      </c>
    </row>
    <row r="5424" spans="1:2" x14ac:dyDescent="0.25">
      <c r="A5424" s="5">
        <v>44422.916666666664</v>
      </c>
      <c r="B5424" s="9">
        <v>24.264376069841788</v>
      </c>
    </row>
    <row r="5425" spans="1:2" x14ac:dyDescent="0.25">
      <c r="A5425" s="5">
        <v>44422.958333333336</v>
      </c>
      <c r="B5425" s="9">
        <v>22.648643980953793</v>
      </c>
    </row>
    <row r="5426" spans="1:2" x14ac:dyDescent="0.25">
      <c r="A5426" s="6">
        <v>44423</v>
      </c>
      <c r="B5426" s="9">
        <v>21.721170714603659</v>
      </c>
    </row>
    <row r="5427" spans="1:2" x14ac:dyDescent="0.25">
      <c r="A5427" s="5">
        <v>44423.041666666664</v>
      </c>
      <c r="B5427" s="9">
        <v>20.99670213982413</v>
      </c>
    </row>
    <row r="5428" spans="1:2" x14ac:dyDescent="0.25">
      <c r="A5428" s="5">
        <v>44423.083333333336</v>
      </c>
      <c r="B5428" s="9">
        <v>20.407599535534342</v>
      </c>
    </row>
    <row r="5429" spans="1:2" x14ac:dyDescent="0.25">
      <c r="A5429" s="5">
        <v>44423.125</v>
      </c>
      <c r="B5429" s="9">
        <v>19.346256071643364</v>
      </c>
    </row>
    <row r="5430" spans="1:2" x14ac:dyDescent="0.25">
      <c r="A5430" s="5">
        <v>44423.166666666664</v>
      </c>
      <c r="B5430" s="9">
        <v>18.831179581349534</v>
      </c>
    </row>
    <row r="5431" spans="1:2" x14ac:dyDescent="0.25">
      <c r="A5431" s="5">
        <v>44423.208333333336</v>
      </c>
      <c r="B5431" s="9">
        <v>19.516496256927816</v>
      </c>
    </row>
    <row r="5432" spans="1:2" x14ac:dyDescent="0.25">
      <c r="A5432" s="5">
        <v>44423.25</v>
      </c>
      <c r="B5432" s="9">
        <v>19.30319851626372</v>
      </c>
    </row>
    <row r="5433" spans="1:2" x14ac:dyDescent="0.25">
      <c r="A5433" s="5">
        <v>44423.291666666664</v>
      </c>
      <c r="B5433" s="9">
        <v>19.673921618439287</v>
      </c>
    </row>
    <row r="5434" spans="1:2" x14ac:dyDescent="0.25">
      <c r="A5434" s="5">
        <v>44423.333333333336</v>
      </c>
      <c r="B5434" s="9">
        <v>20.551751972856408</v>
      </c>
    </row>
    <row r="5435" spans="1:2" x14ac:dyDescent="0.25">
      <c r="A5435" s="5">
        <v>44423.375</v>
      </c>
      <c r="B5435" s="9">
        <v>21.412280792007</v>
      </c>
    </row>
    <row r="5436" spans="1:2" x14ac:dyDescent="0.25">
      <c r="A5436" s="5">
        <v>44423.416666666664</v>
      </c>
      <c r="B5436" s="9">
        <v>22.742401205142091</v>
      </c>
    </row>
    <row r="5437" spans="1:2" x14ac:dyDescent="0.25">
      <c r="A5437" s="5">
        <v>44423.458333333336</v>
      </c>
      <c r="B5437" s="9">
        <v>23.27587045934953</v>
      </c>
    </row>
    <row r="5438" spans="1:2" x14ac:dyDescent="0.25">
      <c r="A5438" s="5">
        <v>44423.5</v>
      </c>
      <c r="B5438" s="9">
        <v>24.199992688773481</v>
      </c>
    </row>
    <row r="5439" spans="1:2" x14ac:dyDescent="0.25">
      <c r="A5439" s="5">
        <v>44423.541666666664</v>
      </c>
      <c r="B5439" s="9">
        <v>24.635104940007746</v>
      </c>
    </row>
    <row r="5440" spans="1:2" x14ac:dyDescent="0.25">
      <c r="A5440" s="5">
        <v>44423.583333333336</v>
      </c>
      <c r="B5440" s="9">
        <v>24.891828123746642</v>
      </c>
    </row>
    <row r="5441" spans="1:2" x14ac:dyDescent="0.25">
      <c r="A5441" s="5">
        <v>44423.625</v>
      </c>
      <c r="B5441" s="9">
        <v>25.935430915342767</v>
      </c>
    </row>
    <row r="5442" spans="1:2" x14ac:dyDescent="0.25">
      <c r="A5442" s="5">
        <v>44423.666666666664</v>
      </c>
      <c r="B5442" s="9">
        <v>25.28686265855449</v>
      </c>
    </row>
    <row r="5443" spans="1:2" x14ac:dyDescent="0.25">
      <c r="A5443" s="5">
        <v>44423.708333333336</v>
      </c>
      <c r="B5443" s="9">
        <v>25.313574913416268</v>
      </c>
    </row>
    <row r="5444" spans="1:2" x14ac:dyDescent="0.25">
      <c r="A5444" s="5">
        <v>44423.75</v>
      </c>
      <c r="B5444" s="9">
        <v>25.951015656428584</v>
      </c>
    </row>
    <row r="5445" spans="1:2" x14ac:dyDescent="0.25">
      <c r="A5445" s="5">
        <v>44423.791666666664</v>
      </c>
      <c r="B5445" s="9">
        <v>26.584685756604234</v>
      </c>
    </row>
    <row r="5446" spans="1:2" x14ac:dyDescent="0.25">
      <c r="A5446" s="5">
        <v>44423.833333333336</v>
      </c>
      <c r="B5446" s="9">
        <v>25.883861390104439</v>
      </c>
    </row>
    <row r="5447" spans="1:2" x14ac:dyDescent="0.25">
      <c r="A5447" s="5">
        <v>44423.875</v>
      </c>
      <c r="B5447" s="9">
        <v>26.059346540311989</v>
      </c>
    </row>
    <row r="5448" spans="1:2" x14ac:dyDescent="0.25">
      <c r="A5448" s="5">
        <v>44423.916666666664</v>
      </c>
      <c r="B5448" s="9">
        <v>24.101862563382451</v>
      </c>
    </row>
    <row r="5449" spans="1:2" x14ac:dyDescent="0.25">
      <c r="A5449" s="5">
        <v>44423.958333333336</v>
      </c>
      <c r="B5449" s="9">
        <v>22.798998068559655</v>
      </c>
    </row>
    <row r="5450" spans="1:2" x14ac:dyDescent="0.25">
      <c r="A5450" s="6">
        <v>44424</v>
      </c>
      <c r="B5450" s="9">
        <v>21.426267981523843</v>
      </c>
    </row>
    <row r="5451" spans="1:2" x14ac:dyDescent="0.25">
      <c r="A5451" s="5">
        <v>44424.041666666664</v>
      </c>
      <c r="B5451" s="9">
        <v>21.171758066345571</v>
      </c>
    </row>
    <row r="5452" spans="1:2" x14ac:dyDescent="0.25">
      <c r="A5452" s="5">
        <v>44424.083333333336</v>
      </c>
      <c r="B5452" s="9">
        <v>20.464982352991441</v>
      </c>
    </row>
    <row r="5453" spans="1:2" x14ac:dyDescent="0.25">
      <c r="A5453" s="5">
        <v>44424.125</v>
      </c>
      <c r="B5453" s="9">
        <v>19.693597409357292</v>
      </c>
    </row>
    <row r="5454" spans="1:2" x14ac:dyDescent="0.25">
      <c r="A5454" s="5">
        <v>44424.166666666664</v>
      </c>
      <c r="B5454" s="9">
        <v>19.27282224665003</v>
      </c>
    </row>
    <row r="5455" spans="1:2" x14ac:dyDescent="0.25">
      <c r="A5455" s="5">
        <v>44424.208333333336</v>
      </c>
      <c r="B5455" s="9">
        <v>19.646711741165976</v>
      </c>
    </row>
    <row r="5456" spans="1:2" x14ac:dyDescent="0.25">
      <c r="A5456" s="5">
        <v>44424.25</v>
      </c>
      <c r="B5456" s="9">
        <v>19.647467045376182</v>
      </c>
    </row>
    <row r="5457" spans="1:2" x14ac:dyDescent="0.25">
      <c r="A5457" s="5">
        <v>44424.291666666664</v>
      </c>
      <c r="B5457" s="9">
        <v>19.67619086559904</v>
      </c>
    </row>
    <row r="5458" spans="1:2" x14ac:dyDescent="0.25">
      <c r="A5458" s="5">
        <v>44424.333333333336</v>
      </c>
      <c r="B5458" s="9">
        <v>20.326907028139512</v>
      </c>
    </row>
    <row r="5459" spans="1:2" x14ac:dyDescent="0.25">
      <c r="A5459" s="5">
        <v>44424.375</v>
      </c>
      <c r="B5459" s="9">
        <v>20.74631798016161</v>
      </c>
    </row>
    <row r="5460" spans="1:2" x14ac:dyDescent="0.25">
      <c r="A5460" s="5">
        <v>44424.416666666664</v>
      </c>
      <c r="B5460" s="9">
        <v>21.766235703333994</v>
      </c>
    </row>
    <row r="5461" spans="1:2" x14ac:dyDescent="0.25">
      <c r="A5461" s="5">
        <v>44424.458333333336</v>
      </c>
      <c r="B5461" s="9">
        <v>23.239488552546423</v>
      </c>
    </row>
    <row r="5462" spans="1:2" x14ac:dyDescent="0.25">
      <c r="A5462" s="5">
        <v>44424.5</v>
      </c>
      <c r="B5462" s="9">
        <v>23.388886109368404</v>
      </c>
    </row>
    <row r="5463" spans="1:2" x14ac:dyDescent="0.25">
      <c r="A5463" s="5">
        <v>44424.541666666664</v>
      </c>
      <c r="B5463" s="9">
        <v>23.607378246155136</v>
      </c>
    </row>
    <row r="5464" spans="1:2" x14ac:dyDescent="0.25">
      <c r="A5464" s="5">
        <v>44424.583333333336</v>
      </c>
      <c r="B5464" s="9">
        <v>24.055211295021603</v>
      </c>
    </row>
    <row r="5465" spans="1:2" x14ac:dyDescent="0.25">
      <c r="A5465" s="5">
        <v>44424.625</v>
      </c>
      <c r="B5465" s="9">
        <v>24.523381593466141</v>
      </c>
    </row>
    <row r="5466" spans="1:2" x14ac:dyDescent="0.25">
      <c r="A5466" s="5">
        <v>44424.666666666664</v>
      </c>
      <c r="B5466" s="9">
        <v>25.384284960970373</v>
      </c>
    </row>
    <row r="5467" spans="1:2" x14ac:dyDescent="0.25">
      <c r="A5467" s="5">
        <v>44424.708333333336</v>
      </c>
      <c r="B5467" s="9">
        <v>25.892612531216837</v>
      </c>
    </row>
    <row r="5468" spans="1:2" x14ac:dyDescent="0.25">
      <c r="A5468" s="5">
        <v>44424.75</v>
      </c>
      <c r="B5468" s="9">
        <v>26.29188643934927</v>
      </c>
    </row>
    <row r="5469" spans="1:2" x14ac:dyDescent="0.25">
      <c r="A5469" s="5">
        <v>44424.791666666664</v>
      </c>
      <c r="B5469" s="9">
        <v>26.643362384989004</v>
      </c>
    </row>
    <row r="5470" spans="1:2" x14ac:dyDescent="0.25">
      <c r="A5470" s="5">
        <v>44424.833333333336</v>
      </c>
      <c r="B5470" s="9">
        <v>26.227941745701276</v>
      </c>
    </row>
    <row r="5471" spans="1:2" x14ac:dyDescent="0.25">
      <c r="A5471" s="5">
        <v>44424.875</v>
      </c>
      <c r="B5471" s="9">
        <v>26.088688693876293</v>
      </c>
    </row>
    <row r="5472" spans="1:2" x14ac:dyDescent="0.25">
      <c r="A5472" s="5">
        <v>44424.916666666664</v>
      </c>
      <c r="B5472" s="9">
        <v>25.028597847520224</v>
      </c>
    </row>
    <row r="5473" spans="1:2" x14ac:dyDescent="0.25">
      <c r="A5473" s="5">
        <v>44424.958333333336</v>
      </c>
      <c r="B5473" s="9">
        <v>23.180143880274223</v>
      </c>
    </row>
    <row r="5474" spans="1:2" x14ac:dyDescent="0.25">
      <c r="A5474" s="6">
        <v>44425</v>
      </c>
      <c r="B5474" s="9">
        <v>21.63296455680981</v>
      </c>
    </row>
    <row r="5475" spans="1:2" x14ac:dyDescent="0.25">
      <c r="A5475" s="5">
        <v>44425.041666666664</v>
      </c>
      <c r="B5475" s="9">
        <v>20.736746219495785</v>
      </c>
    </row>
    <row r="5476" spans="1:2" x14ac:dyDescent="0.25">
      <c r="A5476" s="5">
        <v>44425.083333333336</v>
      </c>
      <c r="B5476" s="9">
        <v>19.905246424117269</v>
      </c>
    </row>
    <row r="5477" spans="1:2" x14ac:dyDescent="0.25">
      <c r="A5477" s="5">
        <v>44425.125</v>
      </c>
      <c r="B5477" s="9">
        <v>19.535257947950516</v>
      </c>
    </row>
    <row r="5478" spans="1:2" x14ac:dyDescent="0.25">
      <c r="A5478" s="5">
        <v>44425.166666666664</v>
      </c>
      <c r="B5478" s="9">
        <v>19.248409733854707</v>
      </c>
    </row>
    <row r="5479" spans="1:2" x14ac:dyDescent="0.25">
      <c r="A5479" s="5">
        <v>44425.208333333336</v>
      </c>
      <c r="B5479" s="9">
        <v>18.960193585241207</v>
      </c>
    </row>
    <row r="5480" spans="1:2" x14ac:dyDescent="0.25">
      <c r="A5480" s="5">
        <v>44425.25</v>
      </c>
      <c r="B5480" s="9">
        <v>18.984216498861333</v>
      </c>
    </row>
    <row r="5481" spans="1:2" x14ac:dyDescent="0.25">
      <c r="A5481" s="5">
        <v>44425.291666666664</v>
      </c>
      <c r="B5481" s="9">
        <v>18.828291325103166</v>
      </c>
    </row>
    <row r="5482" spans="1:2" x14ac:dyDescent="0.25">
      <c r="A5482" s="5">
        <v>44425.333333333336</v>
      </c>
      <c r="B5482" s="9">
        <v>18.852856824006857</v>
      </c>
    </row>
    <row r="5483" spans="1:2" x14ac:dyDescent="0.25">
      <c r="A5483" s="5">
        <v>44425.375</v>
      </c>
      <c r="B5483" s="9">
        <v>19.591655674030179</v>
      </c>
    </row>
    <row r="5484" spans="1:2" x14ac:dyDescent="0.25">
      <c r="A5484" s="5">
        <v>44425.416666666664</v>
      </c>
      <c r="B5484" s="9">
        <v>20.305026295719408</v>
      </c>
    </row>
    <row r="5485" spans="1:2" x14ac:dyDescent="0.25">
      <c r="A5485" s="5">
        <v>44425.458333333336</v>
      </c>
      <c r="B5485" s="9">
        <v>21.497985385409091</v>
      </c>
    </row>
    <row r="5486" spans="1:2" x14ac:dyDescent="0.25">
      <c r="A5486" s="5">
        <v>44425.5</v>
      </c>
      <c r="B5486" s="9">
        <v>20.664301154003606</v>
      </c>
    </row>
    <row r="5487" spans="1:2" x14ac:dyDescent="0.25">
      <c r="A5487" s="5">
        <v>44425.541666666664</v>
      </c>
      <c r="B5487" s="9">
        <v>21.942321168346819</v>
      </c>
    </row>
    <row r="5488" spans="1:2" x14ac:dyDescent="0.25">
      <c r="A5488" s="5">
        <v>44425.583333333336</v>
      </c>
      <c r="B5488" s="9">
        <v>23.384427511883349</v>
      </c>
    </row>
    <row r="5489" spans="1:2" x14ac:dyDescent="0.25">
      <c r="A5489" s="5">
        <v>44425.625</v>
      </c>
      <c r="B5489" s="9">
        <v>24.511304201198406</v>
      </c>
    </row>
    <row r="5490" spans="1:2" x14ac:dyDescent="0.25">
      <c r="A5490" s="5">
        <v>44425.666666666664</v>
      </c>
      <c r="B5490" s="9">
        <v>25.407253277350726</v>
      </c>
    </row>
    <row r="5491" spans="1:2" x14ac:dyDescent="0.25">
      <c r="A5491" s="5">
        <v>44425.708333333336</v>
      </c>
      <c r="B5491" s="9">
        <v>26.824022832886968</v>
      </c>
    </row>
    <row r="5492" spans="1:2" x14ac:dyDescent="0.25">
      <c r="A5492" s="5">
        <v>44425.75</v>
      </c>
      <c r="B5492" s="9">
        <v>27.45439727042794</v>
      </c>
    </row>
    <row r="5493" spans="1:2" x14ac:dyDescent="0.25">
      <c r="A5493" s="5">
        <v>44425.791666666664</v>
      </c>
      <c r="B5493" s="9">
        <v>27.744143692988146</v>
      </c>
    </row>
    <row r="5494" spans="1:2" x14ac:dyDescent="0.25">
      <c r="A5494" s="5">
        <v>44425.833333333336</v>
      </c>
      <c r="B5494" s="9">
        <v>24.781929540642356</v>
      </c>
    </row>
    <row r="5495" spans="1:2" x14ac:dyDescent="0.25">
      <c r="A5495" s="5">
        <v>44425.875</v>
      </c>
      <c r="B5495" s="9">
        <v>24.225728377208593</v>
      </c>
    </row>
    <row r="5496" spans="1:2" x14ac:dyDescent="0.25">
      <c r="A5496" s="5">
        <v>44425.916666666664</v>
      </c>
      <c r="B5496" s="9">
        <v>23.174836010946919</v>
      </c>
    </row>
    <row r="5497" spans="1:2" x14ac:dyDescent="0.25">
      <c r="A5497" s="5">
        <v>44425.958333333336</v>
      </c>
      <c r="B5497" s="9">
        <v>21.683683473217243</v>
      </c>
    </row>
    <row r="5498" spans="1:2" x14ac:dyDescent="0.25">
      <c r="A5498" s="6">
        <v>44426</v>
      </c>
      <c r="B5498" s="9">
        <v>20.478368456079366</v>
      </c>
    </row>
    <row r="5499" spans="1:2" x14ac:dyDescent="0.25">
      <c r="A5499" s="5">
        <v>44426.041666666664</v>
      </c>
      <c r="B5499" s="9">
        <v>19.978104774212099</v>
      </c>
    </row>
    <row r="5500" spans="1:2" x14ac:dyDescent="0.25">
      <c r="A5500" s="5">
        <v>44426.083333333336</v>
      </c>
      <c r="B5500" s="9">
        <v>19.958137647585779</v>
      </c>
    </row>
    <row r="5501" spans="1:2" x14ac:dyDescent="0.25">
      <c r="A5501" s="5">
        <v>44426.125</v>
      </c>
      <c r="B5501" s="9">
        <v>19.669383935221454</v>
      </c>
    </row>
    <row r="5502" spans="1:2" x14ac:dyDescent="0.25">
      <c r="A5502" s="5">
        <v>44426.166666666664</v>
      </c>
      <c r="B5502" s="9">
        <v>19.109956455876119</v>
      </c>
    </row>
    <row r="5503" spans="1:2" x14ac:dyDescent="0.25">
      <c r="A5503" s="5">
        <v>44426.208333333336</v>
      </c>
      <c r="B5503" s="9">
        <v>19.261721594416468</v>
      </c>
    </row>
    <row r="5504" spans="1:2" x14ac:dyDescent="0.25">
      <c r="A5504" s="5">
        <v>44426.25</v>
      </c>
      <c r="B5504" s="9">
        <v>19.661067658137188</v>
      </c>
    </row>
    <row r="5505" spans="1:2" x14ac:dyDescent="0.25">
      <c r="A5505" s="5">
        <v>44426.291666666664</v>
      </c>
      <c r="B5505" s="9">
        <v>20.706464182816941</v>
      </c>
    </row>
    <row r="5506" spans="1:2" x14ac:dyDescent="0.25">
      <c r="A5506" s="5">
        <v>44426.333333333336</v>
      </c>
      <c r="B5506" s="9">
        <v>21.252460443889994</v>
      </c>
    </row>
    <row r="5507" spans="1:2" x14ac:dyDescent="0.25">
      <c r="A5507" s="5">
        <v>44426.375</v>
      </c>
      <c r="B5507" s="9">
        <v>21.754543776312378</v>
      </c>
    </row>
    <row r="5508" spans="1:2" x14ac:dyDescent="0.25">
      <c r="A5508" s="5">
        <v>44426.416666666664</v>
      </c>
      <c r="B5508" s="9">
        <v>23.101521440958702</v>
      </c>
    </row>
    <row r="5509" spans="1:2" x14ac:dyDescent="0.25">
      <c r="A5509" s="5">
        <v>44426.458333333336</v>
      </c>
      <c r="B5509" s="9">
        <v>24.389884593201248</v>
      </c>
    </row>
    <row r="5510" spans="1:2" x14ac:dyDescent="0.25">
      <c r="A5510" s="5">
        <v>44426.5</v>
      </c>
      <c r="B5510" s="9">
        <v>26.1857096261866</v>
      </c>
    </row>
    <row r="5511" spans="1:2" x14ac:dyDescent="0.25">
      <c r="A5511" s="5">
        <v>44426.541666666664</v>
      </c>
      <c r="B5511" s="9">
        <v>27.602553359794602</v>
      </c>
    </row>
    <row r="5512" spans="1:2" x14ac:dyDescent="0.25">
      <c r="A5512" s="5">
        <v>44426.583333333336</v>
      </c>
      <c r="B5512" s="9">
        <v>28.001069313834652</v>
      </c>
    </row>
    <row r="5513" spans="1:2" x14ac:dyDescent="0.25">
      <c r="A5513" s="5">
        <v>44426.625</v>
      </c>
      <c r="B5513" s="9">
        <v>29.789737069207519</v>
      </c>
    </row>
    <row r="5514" spans="1:2" x14ac:dyDescent="0.25">
      <c r="A5514" s="5">
        <v>44426.666666666664</v>
      </c>
      <c r="B5514" s="9">
        <v>28.653113504435741</v>
      </c>
    </row>
    <row r="5515" spans="1:2" x14ac:dyDescent="0.25">
      <c r="A5515" s="5">
        <v>44426.708333333336</v>
      </c>
      <c r="B5515" s="9">
        <v>29.71052314953694</v>
      </c>
    </row>
    <row r="5516" spans="1:2" x14ac:dyDescent="0.25">
      <c r="A5516" s="5">
        <v>44426.75</v>
      </c>
      <c r="B5516" s="9">
        <v>30.246400900657324</v>
      </c>
    </row>
    <row r="5517" spans="1:2" x14ac:dyDescent="0.25">
      <c r="A5517" s="5">
        <v>44426.791666666664</v>
      </c>
      <c r="B5517" s="9">
        <v>30.00102880029662</v>
      </c>
    </row>
    <row r="5518" spans="1:2" x14ac:dyDescent="0.25">
      <c r="A5518" s="5">
        <v>44426.833333333336</v>
      </c>
      <c r="B5518" s="9">
        <v>29.041004993140795</v>
      </c>
    </row>
    <row r="5519" spans="1:2" x14ac:dyDescent="0.25">
      <c r="A5519" s="5">
        <v>44426.875</v>
      </c>
      <c r="B5519" s="9">
        <v>27.917286702200158</v>
      </c>
    </row>
    <row r="5520" spans="1:2" x14ac:dyDescent="0.25">
      <c r="A5520" s="5">
        <v>44426.916666666664</v>
      </c>
      <c r="B5520" s="9">
        <v>25.897475327707397</v>
      </c>
    </row>
    <row r="5521" spans="1:2" x14ac:dyDescent="0.25">
      <c r="A5521" s="5">
        <v>44426.958333333336</v>
      </c>
      <c r="B5521" s="9">
        <v>24.293857499206503</v>
      </c>
    </row>
    <row r="5522" spans="1:2" x14ac:dyDescent="0.25">
      <c r="A5522" s="6">
        <v>44427</v>
      </c>
      <c r="B5522" s="9">
        <v>22.895941535421869</v>
      </c>
    </row>
    <row r="5523" spans="1:2" x14ac:dyDescent="0.25">
      <c r="A5523" s="5">
        <v>44427.041666666664</v>
      </c>
      <c r="B5523" s="9">
        <v>21.656231492047446</v>
      </c>
    </row>
    <row r="5524" spans="1:2" x14ac:dyDescent="0.25">
      <c r="A5524" s="5">
        <v>44427.083333333336</v>
      </c>
      <c r="B5524" s="9">
        <v>21.220633450451068</v>
      </c>
    </row>
    <row r="5525" spans="1:2" x14ac:dyDescent="0.25">
      <c r="A5525" s="5">
        <v>44427.125</v>
      </c>
      <c r="B5525" s="9">
        <v>20.62380885109113</v>
      </c>
    </row>
    <row r="5526" spans="1:2" x14ac:dyDescent="0.25">
      <c r="A5526" s="5">
        <v>44427.166666666664</v>
      </c>
      <c r="B5526" s="9">
        <v>19.7938031518202</v>
      </c>
    </row>
    <row r="5527" spans="1:2" x14ac:dyDescent="0.25">
      <c r="A5527" s="5">
        <v>44427.208333333336</v>
      </c>
      <c r="B5527" s="9">
        <v>19.874650334245668</v>
      </c>
    </row>
    <row r="5528" spans="1:2" x14ac:dyDescent="0.25">
      <c r="A5528" s="5">
        <v>44427.25</v>
      </c>
      <c r="B5528" s="9">
        <v>20.319871367087245</v>
      </c>
    </row>
    <row r="5529" spans="1:2" x14ac:dyDescent="0.25">
      <c r="A5529" s="5">
        <v>44427.291666666664</v>
      </c>
      <c r="B5529" s="9">
        <v>21.141672154368319</v>
      </c>
    </row>
    <row r="5530" spans="1:2" x14ac:dyDescent="0.25">
      <c r="A5530" s="5">
        <v>44427.333333333336</v>
      </c>
      <c r="B5530" s="9">
        <v>22.172363005372933</v>
      </c>
    </row>
    <row r="5531" spans="1:2" x14ac:dyDescent="0.25">
      <c r="A5531" s="5">
        <v>44427.375</v>
      </c>
      <c r="B5531" s="9">
        <v>22.384044064232558</v>
      </c>
    </row>
    <row r="5532" spans="1:2" x14ac:dyDescent="0.25">
      <c r="A5532" s="5">
        <v>44427.416666666664</v>
      </c>
      <c r="B5532" s="9">
        <v>23.869387582866452</v>
      </c>
    </row>
    <row r="5533" spans="1:2" x14ac:dyDescent="0.25">
      <c r="A5533" s="5">
        <v>44427.458333333336</v>
      </c>
      <c r="B5533" s="9">
        <v>24.765995586922429</v>
      </c>
    </row>
    <row r="5534" spans="1:2" x14ac:dyDescent="0.25">
      <c r="A5534" s="5">
        <v>44427.5</v>
      </c>
      <c r="B5534" s="9">
        <v>26.148434451039343</v>
      </c>
    </row>
    <row r="5535" spans="1:2" x14ac:dyDescent="0.25">
      <c r="A5535" s="5">
        <v>44427.541666666664</v>
      </c>
      <c r="B5535" s="9">
        <v>26.154317121092866</v>
      </c>
    </row>
    <row r="5536" spans="1:2" x14ac:dyDescent="0.25">
      <c r="A5536" s="5">
        <v>44427.583333333336</v>
      </c>
      <c r="B5536" s="9">
        <v>26.993594249277731</v>
      </c>
    </row>
    <row r="5537" spans="1:2" x14ac:dyDescent="0.25">
      <c r="A5537" s="5">
        <v>44427.625</v>
      </c>
      <c r="B5537" s="9">
        <v>28.154662663331941</v>
      </c>
    </row>
    <row r="5538" spans="1:2" x14ac:dyDescent="0.25">
      <c r="A5538" s="5">
        <v>44427.666666666664</v>
      </c>
      <c r="B5538" s="9">
        <v>28.139065804100731</v>
      </c>
    </row>
    <row r="5539" spans="1:2" x14ac:dyDescent="0.25">
      <c r="A5539" s="5">
        <v>44427.708333333336</v>
      </c>
      <c r="B5539" s="9">
        <v>29.327586972867074</v>
      </c>
    </row>
    <row r="5540" spans="1:2" x14ac:dyDescent="0.25">
      <c r="A5540" s="5">
        <v>44427.75</v>
      </c>
      <c r="B5540" s="9">
        <v>30.200278815890304</v>
      </c>
    </row>
    <row r="5541" spans="1:2" x14ac:dyDescent="0.25">
      <c r="A5541" s="5">
        <v>44427.791666666664</v>
      </c>
      <c r="B5541" s="9">
        <v>29.223612262177703</v>
      </c>
    </row>
    <row r="5542" spans="1:2" x14ac:dyDescent="0.25">
      <c r="A5542" s="5">
        <v>44427.833333333336</v>
      </c>
      <c r="B5542" s="9">
        <v>28.468019275901817</v>
      </c>
    </row>
    <row r="5543" spans="1:2" x14ac:dyDescent="0.25">
      <c r="A5543" s="5">
        <v>44427.875</v>
      </c>
      <c r="B5543" s="9">
        <v>28.18275404308346</v>
      </c>
    </row>
    <row r="5544" spans="1:2" x14ac:dyDescent="0.25">
      <c r="A5544" s="5">
        <v>44427.916666666664</v>
      </c>
      <c r="B5544" s="9">
        <v>26.281056107536479</v>
      </c>
    </row>
    <row r="5545" spans="1:2" x14ac:dyDescent="0.25">
      <c r="A5545" s="5">
        <v>44427.958333333336</v>
      </c>
      <c r="B5545" s="9">
        <v>24.001339663049382</v>
      </c>
    </row>
    <row r="5546" spans="1:2" x14ac:dyDescent="0.25">
      <c r="A5546" s="6">
        <v>44428</v>
      </c>
      <c r="B5546" s="9">
        <v>22.310429271522757</v>
      </c>
    </row>
    <row r="5547" spans="1:2" x14ac:dyDescent="0.25">
      <c r="A5547" s="5">
        <v>44428.041666666664</v>
      </c>
      <c r="B5547" s="9">
        <v>22.043536241969502</v>
      </c>
    </row>
    <row r="5548" spans="1:2" x14ac:dyDescent="0.25">
      <c r="A5548" s="5">
        <v>44428.083333333336</v>
      </c>
      <c r="B5548" s="9">
        <v>21.453444368366149</v>
      </c>
    </row>
    <row r="5549" spans="1:2" x14ac:dyDescent="0.25">
      <c r="A5549" s="5">
        <v>44428.125</v>
      </c>
      <c r="B5549" s="9">
        <v>20.677815951891951</v>
      </c>
    </row>
    <row r="5550" spans="1:2" x14ac:dyDescent="0.25">
      <c r="A5550" s="5">
        <v>44428.166666666664</v>
      </c>
      <c r="B5550" s="9">
        <v>20.040440235137339</v>
      </c>
    </row>
    <row r="5551" spans="1:2" x14ac:dyDescent="0.25">
      <c r="A5551" s="5">
        <v>44428.208333333336</v>
      </c>
      <c r="B5551" s="9">
        <v>21.086486372617671</v>
      </c>
    </row>
    <row r="5552" spans="1:2" x14ac:dyDescent="0.25">
      <c r="A5552" s="5">
        <v>44428.25</v>
      </c>
      <c r="B5552" s="9">
        <v>21.11568507121838</v>
      </c>
    </row>
    <row r="5553" spans="1:2" x14ac:dyDescent="0.25">
      <c r="A5553" s="5">
        <v>44428.291666666664</v>
      </c>
      <c r="B5553" s="9">
        <v>20.993473581360419</v>
      </c>
    </row>
    <row r="5554" spans="1:2" x14ac:dyDescent="0.25">
      <c r="A5554" s="5">
        <v>44428.333333333336</v>
      </c>
      <c r="B5554" s="9">
        <v>21.988657712488372</v>
      </c>
    </row>
    <row r="5555" spans="1:2" x14ac:dyDescent="0.25">
      <c r="A5555" s="5">
        <v>44428.375</v>
      </c>
      <c r="B5555" s="9">
        <v>23.347004943281544</v>
      </c>
    </row>
    <row r="5556" spans="1:2" x14ac:dyDescent="0.25">
      <c r="A5556" s="5">
        <v>44428.416666666664</v>
      </c>
      <c r="B5556" s="9">
        <v>25.218282150086743</v>
      </c>
    </row>
    <row r="5557" spans="1:2" x14ac:dyDescent="0.25">
      <c r="A5557" s="5">
        <v>44428.458333333336</v>
      </c>
      <c r="B5557" s="9">
        <v>27.200439001689446</v>
      </c>
    </row>
    <row r="5558" spans="1:2" x14ac:dyDescent="0.25">
      <c r="A5558" s="5">
        <v>44428.5</v>
      </c>
      <c r="B5558" s="9">
        <v>26.804011986763285</v>
      </c>
    </row>
    <row r="5559" spans="1:2" x14ac:dyDescent="0.25">
      <c r="A5559" s="5">
        <v>44428.541666666664</v>
      </c>
      <c r="B5559" s="9">
        <v>26.495380458924011</v>
      </c>
    </row>
    <row r="5560" spans="1:2" x14ac:dyDescent="0.25">
      <c r="A5560" s="5">
        <v>44428.583333333336</v>
      </c>
      <c r="B5560" s="9">
        <v>27.092318626987886</v>
      </c>
    </row>
    <row r="5561" spans="1:2" x14ac:dyDescent="0.25">
      <c r="A5561" s="5">
        <v>44428.625</v>
      </c>
      <c r="B5561" s="9">
        <v>27.848133978088129</v>
      </c>
    </row>
    <row r="5562" spans="1:2" x14ac:dyDescent="0.25">
      <c r="A5562" s="5">
        <v>44428.666666666664</v>
      </c>
      <c r="B5562" s="9">
        <v>29.031418417294617</v>
      </c>
    </row>
    <row r="5563" spans="1:2" x14ac:dyDescent="0.25">
      <c r="A5563" s="5">
        <v>44428.708333333336</v>
      </c>
      <c r="B5563" s="9">
        <v>29.366247442970451</v>
      </c>
    </row>
    <row r="5564" spans="1:2" x14ac:dyDescent="0.25">
      <c r="A5564" s="5">
        <v>44428.75</v>
      </c>
      <c r="B5564" s="9">
        <v>28.159863118449163</v>
      </c>
    </row>
    <row r="5565" spans="1:2" x14ac:dyDescent="0.25">
      <c r="A5565" s="5">
        <v>44428.791666666664</v>
      </c>
      <c r="B5565" s="9">
        <v>27.972085133117215</v>
      </c>
    </row>
    <row r="5566" spans="1:2" x14ac:dyDescent="0.25">
      <c r="A5566" s="5">
        <v>44428.833333333336</v>
      </c>
      <c r="B5566" s="9">
        <v>28.128671653046979</v>
      </c>
    </row>
    <row r="5567" spans="1:2" x14ac:dyDescent="0.25">
      <c r="A5567" s="5">
        <v>44428.875</v>
      </c>
      <c r="B5567" s="9">
        <v>27.724615410623464</v>
      </c>
    </row>
    <row r="5568" spans="1:2" x14ac:dyDescent="0.25">
      <c r="A5568" s="5">
        <v>44428.916666666664</v>
      </c>
      <c r="B5568" s="9">
        <v>25.848881158705321</v>
      </c>
    </row>
    <row r="5569" spans="1:2" x14ac:dyDescent="0.25">
      <c r="A5569" s="5">
        <v>44428.958333333336</v>
      </c>
      <c r="B5569" s="9">
        <v>24.042418733056586</v>
      </c>
    </row>
    <row r="5570" spans="1:2" x14ac:dyDescent="0.25">
      <c r="A5570" s="6">
        <v>44429</v>
      </c>
      <c r="B5570" s="9">
        <v>22.438971361638846</v>
      </c>
    </row>
    <row r="5571" spans="1:2" x14ac:dyDescent="0.25">
      <c r="A5571" s="5">
        <v>44429.041666666664</v>
      </c>
      <c r="B5571" s="9">
        <v>21.870049800350952</v>
      </c>
    </row>
    <row r="5572" spans="1:2" x14ac:dyDescent="0.25">
      <c r="A5572" s="5">
        <v>44429.083333333336</v>
      </c>
      <c r="B5572" s="9">
        <v>21.253277121460904</v>
      </c>
    </row>
    <row r="5573" spans="1:2" x14ac:dyDescent="0.25">
      <c r="A5573" s="5">
        <v>44429.125</v>
      </c>
      <c r="B5573" s="9">
        <v>20.290192069081481</v>
      </c>
    </row>
    <row r="5574" spans="1:2" x14ac:dyDescent="0.25">
      <c r="A5574" s="5">
        <v>44429.166666666664</v>
      </c>
      <c r="B5574" s="9">
        <v>20.293314162939058</v>
      </c>
    </row>
    <row r="5575" spans="1:2" x14ac:dyDescent="0.25">
      <c r="A5575" s="5">
        <v>44429.208333333336</v>
      </c>
      <c r="B5575" s="9">
        <v>20.517789665859617</v>
      </c>
    </row>
    <row r="5576" spans="1:2" x14ac:dyDescent="0.25">
      <c r="A5576" s="5">
        <v>44429.25</v>
      </c>
      <c r="B5576" s="9">
        <v>20.716022244876555</v>
      </c>
    </row>
    <row r="5577" spans="1:2" x14ac:dyDescent="0.25">
      <c r="A5577" s="5">
        <v>44429.291666666664</v>
      </c>
      <c r="B5577" s="9">
        <v>20.939466679143472</v>
      </c>
    </row>
    <row r="5578" spans="1:2" x14ac:dyDescent="0.25">
      <c r="A5578" s="5">
        <v>44429.333333333336</v>
      </c>
      <c r="B5578" s="9">
        <v>21.541786749500236</v>
      </c>
    </row>
    <row r="5579" spans="1:2" x14ac:dyDescent="0.25">
      <c r="A5579" s="5">
        <v>44429.375</v>
      </c>
      <c r="B5579" s="9">
        <v>22.381472366267353</v>
      </c>
    </row>
    <row r="5580" spans="1:2" x14ac:dyDescent="0.25">
      <c r="A5580" s="5">
        <v>44429.416666666664</v>
      </c>
      <c r="B5580" s="9">
        <v>23.703756542114299</v>
      </c>
    </row>
    <row r="5581" spans="1:2" x14ac:dyDescent="0.25">
      <c r="A5581" s="5">
        <v>44429.458333333336</v>
      </c>
      <c r="B5581" s="9">
        <v>24.417645098483156</v>
      </c>
    </row>
    <row r="5582" spans="1:2" x14ac:dyDescent="0.25">
      <c r="A5582" s="5">
        <v>44429.5</v>
      </c>
      <c r="B5582" s="9">
        <v>25.115703383991097</v>
      </c>
    </row>
    <row r="5583" spans="1:2" x14ac:dyDescent="0.25">
      <c r="A5583" s="5">
        <v>44429.541666666664</v>
      </c>
      <c r="B5583" s="9">
        <v>26.069124254086447</v>
      </c>
    </row>
    <row r="5584" spans="1:2" x14ac:dyDescent="0.25">
      <c r="A5584" s="5">
        <v>44429.583333333336</v>
      </c>
      <c r="B5584" s="9">
        <v>27.117549604954807</v>
      </c>
    </row>
    <row r="5585" spans="1:2" x14ac:dyDescent="0.25">
      <c r="A5585" s="5">
        <v>44429.625</v>
      </c>
      <c r="B5585" s="9">
        <v>27.765740201160085</v>
      </c>
    </row>
    <row r="5586" spans="1:2" x14ac:dyDescent="0.25">
      <c r="A5586" s="5">
        <v>44429.666666666664</v>
      </c>
      <c r="B5586" s="9">
        <v>27.829578615511199</v>
      </c>
    </row>
    <row r="5587" spans="1:2" x14ac:dyDescent="0.25">
      <c r="A5587" s="5">
        <v>44429.708333333336</v>
      </c>
      <c r="B5587" s="9">
        <v>24.451920290572936</v>
      </c>
    </row>
    <row r="5588" spans="1:2" x14ac:dyDescent="0.25">
      <c r="A5588" s="5">
        <v>44429.75</v>
      </c>
      <c r="B5588" s="9">
        <v>27.508477636028871</v>
      </c>
    </row>
    <row r="5589" spans="1:2" x14ac:dyDescent="0.25">
      <c r="A5589" s="5">
        <v>44429.791666666664</v>
      </c>
      <c r="B5589" s="9">
        <v>28.645734033029481</v>
      </c>
    </row>
    <row r="5590" spans="1:2" x14ac:dyDescent="0.25">
      <c r="A5590" s="5">
        <v>44429.833333333336</v>
      </c>
      <c r="B5590" s="9">
        <v>28.018678342734571</v>
      </c>
    </row>
    <row r="5591" spans="1:2" x14ac:dyDescent="0.25">
      <c r="A5591" s="5">
        <v>44429.875</v>
      </c>
      <c r="B5591" s="9">
        <v>27.143809739092852</v>
      </c>
    </row>
    <row r="5592" spans="1:2" x14ac:dyDescent="0.25">
      <c r="A5592" s="5">
        <v>44429.916666666664</v>
      </c>
      <c r="B5592" s="9">
        <v>25.473383572860939</v>
      </c>
    </row>
    <row r="5593" spans="1:2" x14ac:dyDescent="0.25">
      <c r="A5593" s="5">
        <v>44429.958333333336</v>
      </c>
      <c r="B5593" s="9">
        <v>23.592996098498393</v>
      </c>
    </row>
    <row r="5594" spans="1:2" x14ac:dyDescent="0.25">
      <c r="A5594" s="6">
        <v>44430</v>
      </c>
      <c r="B5594" s="9">
        <v>22.409775914082182</v>
      </c>
    </row>
    <row r="5595" spans="1:2" x14ac:dyDescent="0.25">
      <c r="A5595" s="5">
        <v>44430.041666666664</v>
      </c>
      <c r="B5595" s="9">
        <v>20.934636819074843</v>
      </c>
    </row>
    <row r="5596" spans="1:2" x14ac:dyDescent="0.25">
      <c r="A5596" s="5">
        <v>44430.083333333336</v>
      </c>
      <c r="B5596" s="9">
        <v>20.738341212532063</v>
      </c>
    </row>
    <row r="5597" spans="1:2" x14ac:dyDescent="0.25">
      <c r="A5597" s="5">
        <v>44430.125</v>
      </c>
      <c r="B5597" s="9">
        <v>20.126183018610337</v>
      </c>
    </row>
    <row r="5598" spans="1:2" x14ac:dyDescent="0.25">
      <c r="A5598" s="5">
        <v>44430.166666666664</v>
      </c>
      <c r="B5598" s="9">
        <v>20.081334310387582</v>
      </c>
    </row>
    <row r="5599" spans="1:2" x14ac:dyDescent="0.25">
      <c r="A5599" s="5">
        <v>44430.208333333336</v>
      </c>
      <c r="B5599" s="9">
        <v>19.783150456340479</v>
      </c>
    </row>
    <row r="5600" spans="1:2" x14ac:dyDescent="0.25">
      <c r="A5600" s="5">
        <v>44430.25</v>
      </c>
      <c r="B5600" s="9">
        <v>19.483521282666949</v>
      </c>
    </row>
    <row r="5601" spans="1:2" x14ac:dyDescent="0.25">
      <c r="A5601" s="5">
        <v>44430.291666666664</v>
      </c>
      <c r="B5601" s="9">
        <v>19.884588791293005</v>
      </c>
    </row>
    <row r="5602" spans="1:2" x14ac:dyDescent="0.25">
      <c r="A5602" s="5">
        <v>44430.333333333336</v>
      </c>
      <c r="B5602" s="9">
        <v>20.631742359964239</v>
      </c>
    </row>
    <row r="5603" spans="1:2" x14ac:dyDescent="0.25">
      <c r="A5603" s="5">
        <v>44430.375</v>
      </c>
      <c r="B5603" s="9">
        <v>21.9473716480733</v>
      </c>
    </row>
    <row r="5604" spans="1:2" x14ac:dyDescent="0.25">
      <c r="A5604" s="5">
        <v>44430.416666666664</v>
      </c>
      <c r="B5604" s="9">
        <v>22.440689822375802</v>
      </c>
    </row>
    <row r="5605" spans="1:2" x14ac:dyDescent="0.25">
      <c r="A5605" s="5">
        <v>44430.458333333336</v>
      </c>
      <c r="B5605" s="9">
        <v>22.908194925053131</v>
      </c>
    </row>
    <row r="5606" spans="1:2" x14ac:dyDescent="0.25">
      <c r="A5606" s="5">
        <v>44430.5</v>
      </c>
      <c r="B5606" s="9">
        <v>23.378186737118003</v>
      </c>
    </row>
    <row r="5607" spans="1:2" x14ac:dyDescent="0.25">
      <c r="A5607" s="5">
        <v>44430.541666666664</v>
      </c>
      <c r="B5607" s="9">
        <v>23.755238661890274</v>
      </c>
    </row>
    <row r="5608" spans="1:2" x14ac:dyDescent="0.25">
      <c r="A5608" s="5">
        <v>44430.583333333336</v>
      </c>
      <c r="B5608" s="9">
        <v>23.188992732417315</v>
      </c>
    </row>
    <row r="5609" spans="1:2" x14ac:dyDescent="0.25">
      <c r="A5609" s="5">
        <v>44430.625</v>
      </c>
      <c r="B5609" s="9">
        <v>24.139423181176177</v>
      </c>
    </row>
    <row r="5610" spans="1:2" x14ac:dyDescent="0.25">
      <c r="A5610" s="5">
        <v>44430.666666666664</v>
      </c>
      <c r="B5610" s="9">
        <v>24.15868110295041</v>
      </c>
    </row>
    <row r="5611" spans="1:2" x14ac:dyDescent="0.25">
      <c r="A5611" s="5">
        <v>44430.708333333336</v>
      </c>
      <c r="B5611" s="9">
        <v>23.735356804337727</v>
      </c>
    </row>
    <row r="5612" spans="1:2" x14ac:dyDescent="0.25">
      <c r="A5612" s="5">
        <v>44430.75</v>
      </c>
      <c r="B5612" s="9">
        <v>23.347895340983218</v>
      </c>
    </row>
    <row r="5613" spans="1:2" x14ac:dyDescent="0.25">
      <c r="A5613" s="5">
        <v>44430.791666666664</v>
      </c>
      <c r="B5613" s="9">
        <v>23.933009729984597</v>
      </c>
    </row>
    <row r="5614" spans="1:2" x14ac:dyDescent="0.25">
      <c r="A5614" s="5">
        <v>44430.833333333336</v>
      </c>
      <c r="B5614" s="9">
        <v>23.348785768725694</v>
      </c>
    </row>
    <row r="5615" spans="1:2" x14ac:dyDescent="0.25">
      <c r="A5615" s="5">
        <v>44430.875</v>
      </c>
      <c r="B5615" s="9">
        <v>23.344333930421335</v>
      </c>
    </row>
    <row r="5616" spans="1:2" x14ac:dyDescent="0.25">
      <c r="A5616" s="5">
        <v>44430.916666666664</v>
      </c>
      <c r="B5616" s="9">
        <v>22.450143504346446</v>
      </c>
    </row>
    <row r="5617" spans="1:2" x14ac:dyDescent="0.25">
      <c r="A5617" s="5">
        <v>44430.958333333336</v>
      </c>
      <c r="B5617" s="9">
        <v>21.258177817743203</v>
      </c>
    </row>
    <row r="5618" spans="1:2" x14ac:dyDescent="0.25">
      <c r="A5618" s="6">
        <v>44431</v>
      </c>
      <c r="B5618" s="9">
        <v>19.561555858225532</v>
      </c>
    </row>
    <row r="5619" spans="1:2" x14ac:dyDescent="0.25">
      <c r="A5619" s="5">
        <v>44431.041666666664</v>
      </c>
      <c r="B5619" s="9">
        <v>18.908618833248955</v>
      </c>
    </row>
    <row r="5620" spans="1:2" x14ac:dyDescent="0.25">
      <c r="A5620" s="5">
        <v>44431.083333333336</v>
      </c>
      <c r="B5620" s="9">
        <v>18.865152596146839</v>
      </c>
    </row>
    <row r="5621" spans="1:2" x14ac:dyDescent="0.25">
      <c r="A5621" s="5">
        <v>44431.125</v>
      </c>
      <c r="B5621" s="9">
        <v>18.333052677866743</v>
      </c>
    </row>
    <row r="5622" spans="1:2" x14ac:dyDescent="0.25">
      <c r="A5622" s="5">
        <v>44431.166666666664</v>
      </c>
      <c r="B5622" s="9">
        <v>17.435101002066283</v>
      </c>
    </row>
    <row r="5623" spans="1:2" x14ac:dyDescent="0.25">
      <c r="A5623" s="5">
        <v>44431.208333333336</v>
      </c>
      <c r="B5623" s="9">
        <v>17.769607003738578</v>
      </c>
    </row>
    <row r="5624" spans="1:2" x14ac:dyDescent="0.25">
      <c r="A5624" s="5">
        <v>44431.25</v>
      </c>
      <c r="B5624" s="9">
        <v>17.990376979544358</v>
      </c>
    </row>
    <row r="5625" spans="1:2" x14ac:dyDescent="0.25">
      <c r="A5625" s="5">
        <v>44431.291666666664</v>
      </c>
      <c r="B5625" s="9">
        <v>18.21569255606536</v>
      </c>
    </row>
    <row r="5626" spans="1:2" x14ac:dyDescent="0.25">
      <c r="A5626" s="5">
        <v>44431.333333333336</v>
      </c>
      <c r="B5626" s="9">
        <v>17.870742280086457</v>
      </c>
    </row>
    <row r="5627" spans="1:2" x14ac:dyDescent="0.25">
      <c r="A5627" s="5">
        <v>44431.375</v>
      </c>
      <c r="B5627" s="9">
        <v>17.894595620010481</v>
      </c>
    </row>
    <row r="5628" spans="1:2" x14ac:dyDescent="0.25">
      <c r="A5628" s="5">
        <v>44431.416666666664</v>
      </c>
      <c r="B5628" s="9">
        <v>18.399088382752407</v>
      </c>
    </row>
    <row r="5629" spans="1:2" x14ac:dyDescent="0.25">
      <c r="A5629" s="5">
        <v>44431.458333333336</v>
      </c>
      <c r="B5629" s="9">
        <v>18.969653251968975</v>
      </c>
    </row>
    <row r="5630" spans="1:2" x14ac:dyDescent="0.25">
      <c r="A5630" s="5">
        <v>44431.5</v>
      </c>
      <c r="B5630" s="9">
        <v>19.464063407734514</v>
      </c>
    </row>
    <row r="5631" spans="1:2" x14ac:dyDescent="0.25">
      <c r="A5631" s="5">
        <v>44431.541666666664</v>
      </c>
      <c r="B5631" s="9">
        <v>19.359639309153255</v>
      </c>
    </row>
    <row r="5632" spans="1:2" x14ac:dyDescent="0.25">
      <c r="A5632" s="5">
        <v>44431.583333333336</v>
      </c>
      <c r="B5632" s="9">
        <v>19.886883002360122</v>
      </c>
    </row>
    <row r="5633" spans="1:2" x14ac:dyDescent="0.25">
      <c r="A5633" s="5">
        <v>44431.625</v>
      </c>
      <c r="B5633" s="9">
        <v>20.049691881005494</v>
      </c>
    </row>
    <row r="5634" spans="1:2" x14ac:dyDescent="0.25">
      <c r="A5634" s="5">
        <v>44431.666666666664</v>
      </c>
      <c r="B5634" s="9">
        <v>20.355856977188935</v>
      </c>
    </row>
    <row r="5635" spans="1:2" x14ac:dyDescent="0.25">
      <c r="A5635" s="5">
        <v>44431.708333333336</v>
      </c>
      <c r="B5635" s="9">
        <v>21.199440839303726</v>
      </c>
    </row>
    <row r="5636" spans="1:2" x14ac:dyDescent="0.25">
      <c r="A5636" s="5">
        <v>44431.75</v>
      </c>
      <c r="B5636" s="9">
        <v>21.481478498557177</v>
      </c>
    </row>
    <row r="5637" spans="1:2" x14ac:dyDescent="0.25">
      <c r="A5637" s="5">
        <v>44431.791666666664</v>
      </c>
      <c r="B5637" s="9">
        <v>21.647919168647437</v>
      </c>
    </row>
    <row r="5638" spans="1:2" x14ac:dyDescent="0.25">
      <c r="A5638" s="5">
        <v>44431.833333333336</v>
      </c>
      <c r="B5638" s="9">
        <v>21.823946222637318</v>
      </c>
    </row>
    <row r="5639" spans="1:2" x14ac:dyDescent="0.25">
      <c r="A5639" s="5">
        <v>44431.875</v>
      </c>
      <c r="B5639" s="9">
        <v>22.156221703392806</v>
      </c>
    </row>
    <row r="5640" spans="1:2" x14ac:dyDescent="0.25">
      <c r="A5640" s="5">
        <v>44431.916666666664</v>
      </c>
      <c r="B5640" s="9">
        <v>21.236949277795365</v>
      </c>
    </row>
    <row r="5641" spans="1:2" x14ac:dyDescent="0.25">
      <c r="A5641" s="5">
        <v>44431.958333333336</v>
      </c>
      <c r="B5641" s="9">
        <v>20.108386094616002</v>
      </c>
    </row>
    <row r="5642" spans="1:2" x14ac:dyDescent="0.25">
      <c r="A5642" s="6">
        <v>44432</v>
      </c>
      <c r="B5642" s="9">
        <v>19.278004864167535</v>
      </c>
    </row>
    <row r="5643" spans="1:2" x14ac:dyDescent="0.25">
      <c r="A5643" s="5">
        <v>44432.041666666664</v>
      </c>
      <c r="B5643" s="9">
        <v>18.504305843749819</v>
      </c>
    </row>
    <row r="5644" spans="1:2" x14ac:dyDescent="0.25">
      <c r="A5644" s="5">
        <v>44432.083333333336</v>
      </c>
      <c r="B5644" s="9">
        <v>18.205255204763901</v>
      </c>
    </row>
    <row r="5645" spans="1:2" x14ac:dyDescent="0.25">
      <c r="A5645" s="5">
        <v>44432.125</v>
      </c>
      <c r="B5645" s="9">
        <v>17.601415227806044</v>
      </c>
    </row>
    <row r="5646" spans="1:2" x14ac:dyDescent="0.25">
      <c r="A5646" s="5">
        <v>44432.166666666664</v>
      </c>
      <c r="B5646" s="9">
        <v>17.51004250126438</v>
      </c>
    </row>
    <row r="5647" spans="1:2" x14ac:dyDescent="0.25">
      <c r="A5647" s="5">
        <v>44432.208333333336</v>
      </c>
      <c r="B5647" s="9">
        <v>17.751351854100182</v>
      </c>
    </row>
    <row r="5648" spans="1:2" x14ac:dyDescent="0.25">
      <c r="A5648" s="5">
        <v>44432.25</v>
      </c>
      <c r="B5648" s="9">
        <v>17.917119617719905</v>
      </c>
    </row>
    <row r="5649" spans="1:2" x14ac:dyDescent="0.25">
      <c r="A5649" s="5">
        <v>44432.291666666664</v>
      </c>
      <c r="B5649" s="9">
        <v>17.700084568154622</v>
      </c>
    </row>
    <row r="5650" spans="1:2" x14ac:dyDescent="0.25">
      <c r="A5650" s="5">
        <v>44432.333333333336</v>
      </c>
      <c r="B5650" s="9">
        <v>17.653018208024317</v>
      </c>
    </row>
    <row r="5651" spans="1:2" x14ac:dyDescent="0.25">
      <c r="A5651" s="5">
        <v>44432.375</v>
      </c>
      <c r="B5651" s="9">
        <v>17.706146636819732</v>
      </c>
    </row>
    <row r="5652" spans="1:2" x14ac:dyDescent="0.25">
      <c r="A5652" s="5">
        <v>44432.416666666664</v>
      </c>
      <c r="B5652" s="9">
        <v>17.932837507855176</v>
      </c>
    </row>
    <row r="5653" spans="1:2" x14ac:dyDescent="0.25">
      <c r="A5653" s="5">
        <v>44432.458333333336</v>
      </c>
      <c r="B5653" s="9">
        <v>18.658734962110888</v>
      </c>
    </row>
    <row r="5654" spans="1:2" x14ac:dyDescent="0.25">
      <c r="A5654" s="5">
        <v>44432.5</v>
      </c>
      <c r="B5654" s="9">
        <v>19.385690133822905</v>
      </c>
    </row>
    <row r="5655" spans="1:2" x14ac:dyDescent="0.25">
      <c r="A5655" s="5">
        <v>44432.541666666664</v>
      </c>
      <c r="B5655" s="9">
        <v>19.729975298902964</v>
      </c>
    </row>
    <row r="5656" spans="1:2" x14ac:dyDescent="0.25">
      <c r="A5656" s="5">
        <v>44432.583333333336</v>
      </c>
      <c r="B5656" s="9">
        <v>19.335853616053342</v>
      </c>
    </row>
    <row r="5657" spans="1:2" x14ac:dyDescent="0.25">
      <c r="A5657" s="5">
        <v>44432.625</v>
      </c>
      <c r="B5657" s="9">
        <v>19.971958880004646</v>
      </c>
    </row>
    <row r="5658" spans="1:2" x14ac:dyDescent="0.25">
      <c r="A5658" s="5">
        <v>44432.666666666664</v>
      </c>
      <c r="B5658" s="9">
        <v>20.8880039274753</v>
      </c>
    </row>
    <row r="5659" spans="1:2" x14ac:dyDescent="0.25">
      <c r="A5659" s="5">
        <v>44432.708333333336</v>
      </c>
      <c r="B5659" s="9">
        <v>21.747865318747838</v>
      </c>
    </row>
    <row r="5660" spans="1:2" x14ac:dyDescent="0.25">
      <c r="A5660" s="5">
        <v>44432.75</v>
      </c>
      <c r="B5660" s="9">
        <v>21.769577335380511</v>
      </c>
    </row>
    <row r="5661" spans="1:2" x14ac:dyDescent="0.25">
      <c r="A5661" s="5">
        <v>44432.791666666664</v>
      </c>
      <c r="B5661" s="9">
        <v>21.494683046733005</v>
      </c>
    </row>
    <row r="5662" spans="1:2" x14ac:dyDescent="0.25">
      <c r="A5662" s="5">
        <v>44432.833333333336</v>
      </c>
      <c r="B5662" s="9">
        <v>21.640440646076097</v>
      </c>
    </row>
    <row r="5663" spans="1:2" x14ac:dyDescent="0.25">
      <c r="A5663" s="5">
        <v>44432.875</v>
      </c>
      <c r="B5663" s="9">
        <v>21.077572313592835</v>
      </c>
    </row>
    <row r="5664" spans="1:2" x14ac:dyDescent="0.25">
      <c r="A5664" s="5">
        <v>44432.916666666664</v>
      </c>
      <c r="B5664" s="9">
        <v>20.630155417863186</v>
      </c>
    </row>
    <row r="5665" spans="1:2" x14ac:dyDescent="0.25">
      <c r="A5665" s="5">
        <v>44432.958333333336</v>
      </c>
      <c r="B5665" s="9">
        <v>19.805223287994568</v>
      </c>
    </row>
    <row r="5666" spans="1:2" x14ac:dyDescent="0.25">
      <c r="A5666" s="6">
        <v>44433</v>
      </c>
      <c r="B5666" s="9">
        <v>19.042589649643091</v>
      </c>
    </row>
    <row r="5667" spans="1:2" x14ac:dyDescent="0.25">
      <c r="A5667" s="5">
        <v>44433.041666666664</v>
      </c>
      <c r="B5667" s="9">
        <v>18.424448948187841</v>
      </c>
    </row>
    <row r="5668" spans="1:2" x14ac:dyDescent="0.25">
      <c r="A5668" s="5">
        <v>44433.083333333336</v>
      </c>
      <c r="B5668" s="9">
        <v>17.812965948366703</v>
      </c>
    </row>
    <row r="5669" spans="1:2" x14ac:dyDescent="0.25">
      <c r="A5669" s="5">
        <v>44433.125</v>
      </c>
      <c r="B5669" s="9">
        <v>17.526008666935393</v>
      </c>
    </row>
    <row r="5670" spans="1:2" x14ac:dyDescent="0.25">
      <c r="A5670" s="5">
        <v>44433.166666666664</v>
      </c>
      <c r="B5670" s="9">
        <v>17.316517338613018</v>
      </c>
    </row>
    <row r="5671" spans="1:2" x14ac:dyDescent="0.25">
      <c r="A5671" s="5">
        <v>44433.208333333336</v>
      </c>
      <c r="B5671" s="9">
        <v>17.743245483808813</v>
      </c>
    </row>
    <row r="5672" spans="1:2" x14ac:dyDescent="0.25">
      <c r="A5672" s="5">
        <v>44433.25</v>
      </c>
      <c r="B5672" s="9">
        <v>17.938308325135722</v>
      </c>
    </row>
    <row r="5673" spans="1:2" x14ac:dyDescent="0.25">
      <c r="A5673" s="5">
        <v>44433.291666666664</v>
      </c>
      <c r="B5673" s="9">
        <v>18.126844413380798</v>
      </c>
    </row>
    <row r="5674" spans="1:2" x14ac:dyDescent="0.25">
      <c r="A5674" s="5">
        <v>44433.333333333336</v>
      </c>
      <c r="B5674" s="9">
        <v>18.649443614002802</v>
      </c>
    </row>
    <row r="5675" spans="1:2" x14ac:dyDescent="0.25">
      <c r="A5675" s="5">
        <v>44433.375</v>
      </c>
      <c r="B5675" s="9">
        <v>19.306906394079693</v>
      </c>
    </row>
    <row r="5676" spans="1:2" x14ac:dyDescent="0.25">
      <c r="A5676" s="5">
        <v>44433.416666666664</v>
      </c>
      <c r="B5676" s="9">
        <v>19.527751018481204</v>
      </c>
    </row>
    <row r="5677" spans="1:2" x14ac:dyDescent="0.25">
      <c r="A5677" s="5">
        <v>44433.458333333336</v>
      </c>
      <c r="B5677" s="9">
        <v>19.161384139798216</v>
      </c>
    </row>
    <row r="5678" spans="1:2" x14ac:dyDescent="0.25">
      <c r="A5678" s="5">
        <v>44433.5</v>
      </c>
      <c r="B5678" s="9">
        <v>19.3232299785885</v>
      </c>
    </row>
    <row r="5679" spans="1:2" x14ac:dyDescent="0.25">
      <c r="A5679" s="5">
        <v>44433.541666666664</v>
      </c>
      <c r="B5679" s="9">
        <v>19.620295019514764</v>
      </c>
    </row>
    <row r="5680" spans="1:2" x14ac:dyDescent="0.25">
      <c r="A5680" s="5">
        <v>44433.583333333336</v>
      </c>
      <c r="B5680" s="9">
        <v>20.410739653873769</v>
      </c>
    </row>
    <row r="5681" spans="1:2" x14ac:dyDescent="0.25">
      <c r="A5681" s="5">
        <v>44433.625</v>
      </c>
      <c r="B5681" s="9">
        <v>20.8880039274753</v>
      </c>
    </row>
    <row r="5682" spans="1:2" x14ac:dyDescent="0.25">
      <c r="A5682" s="5">
        <v>44433.666666666664</v>
      </c>
      <c r="B5682" s="9">
        <v>21.398302284282245</v>
      </c>
    </row>
    <row r="5683" spans="1:2" x14ac:dyDescent="0.25">
      <c r="A5683" s="5">
        <v>44433.708333333336</v>
      </c>
      <c r="B5683" s="9">
        <v>22.248969154365287</v>
      </c>
    </row>
    <row r="5684" spans="1:2" x14ac:dyDescent="0.25">
      <c r="A5684" s="5">
        <v>44433.75</v>
      </c>
      <c r="B5684" s="9">
        <v>23.038970800906714</v>
      </c>
    </row>
    <row r="5685" spans="1:2" x14ac:dyDescent="0.25">
      <c r="A5685" s="5">
        <v>44433.791666666664</v>
      </c>
      <c r="B5685" s="9">
        <v>23.067143893215505</v>
      </c>
    </row>
    <row r="5686" spans="1:2" x14ac:dyDescent="0.25">
      <c r="A5686" s="5">
        <v>44433.833333333336</v>
      </c>
      <c r="B5686" s="9">
        <v>22.997647342329117</v>
      </c>
    </row>
    <row r="5687" spans="1:2" x14ac:dyDescent="0.25">
      <c r="A5687" s="5">
        <v>44433.875</v>
      </c>
      <c r="B5687" s="9">
        <v>22.158769609041972</v>
      </c>
    </row>
    <row r="5688" spans="1:2" x14ac:dyDescent="0.25">
      <c r="A5688" s="5">
        <v>44433.916666666664</v>
      </c>
      <c r="B5688" s="9">
        <v>20.922566900329763</v>
      </c>
    </row>
    <row r="5689" spans="1:2" x14ac:dyDescent="0.25">
      <c r="A5689" s="5">
        <v>44433.958333333336</v>
      </c>
      <c r="B5689" s="9">
        <v>19.493257835476747</v>
      </c>
    </row>
    <row r="5690" spans="1:2" x14ac:dyDescent="0.25">
      <c r="A5690" s="6">
        <v>44434</v>
      </c>
      <c r="B5690" s="9">
        <v>18.442083358074797</v>
      </c>
    </row>
    <row r="5691" spans="1:2" x14ac:dyDescent="0.25">
      <c r="A5691" s="5">
        <v>44434.041666666664</v>
      </c>
      <c r="B5691" s="9">
        <v>17.944465292697775</v>
      </c>
    </row>
    <row r="5692" spans="1:2" x14ac:dyDescent="0.25">
      <c r="A5692" s="5">
        <v>44434.083333333336</v>
      </c>
      <c r="B5692" s="9">
        <v>17.514697512157309</v>
      </c>
    </row>
    <row r="5693" spans="1:2" x14ac:dyDescent="0.25">
      <c r="A5693" s="5">
        <v>44434.125</v>
      </c>
      <c r="B5693" s="9">
        <v>16.894492491928276</v>
      </c>
    </row>
    <row r="5694" spans="1:2" x14ac:dyDescent="0.25">
      <c r="A5694" s="5">
        <v>44434.166666666664</v>
      </c>
      <c r="B5694" s="9">
        <v>16.763385193697886</v>
      </c>
    </row>
    <row r="5695" spans="1:2" x14ac:dyDescent="0.25">
      <c r="A5695" s="5">
        <v>44434.208333333336</v>
      </c>
      <c r="B5695" s="9">
        <v>17.12621845638877</v>
      </c>
    </row>
    <row r="5696" spans="1:2" x14ac:dyDescent="0.25">
      <c r="A5696" s="5">
        <v>44434.25</v>
      </c>
      <c r="B5696" s="9">
        <v>17.426504017080685</v>
      </c>
    </row>
    <row r="5697" spans="1:2" x14ac:dyDescent="0.25">
      <c r="A5697" s="5">
        <v>44434.291666666664</v>
      </c>
      <c r="B5697" s="9">
        <v>17.417912108990812</v>
      </c>
    </row>
    <row r="5698" spans="1:2" x14ac:dyDescent="0.25">
      <c r="A5698" s="5">
        <v>44434.333333333336</v>
      </c>
      <c r="B5698" s="9">
        <v>17.915070629728366</v>
      </c>
    </row>
    <row r="5699" spans="1:2" x14ac:dyDescent="0.25">
      <c r="A5699" s="5">
        <v>44434.375</v>
      </c>
      <c r="B5699" s="9">
        <v>18.76271334686966</v>
      </c>
    </row>
    <row r="5700" spans="1:2" x14ac:dyDescent="0.25">
      <c r="A5700" s="5">
        <v>44434.416666666664</v>
      </c>
      <c r="B5700" s="9">
        <v>18.96601431779608</v>
      </c>
    </row>
    <row r="5701" spans="1:2" x14ac:dyDescent="0.25">
      <c r="A5701" s="5">
        <v>44434.458333333336</v>
      </c>
      <c r="B5701" s="9">
        <v>19.579609979874128</v>
      </c>
    </row>
    <row r="5702" spans="1:2" x14ac:dyDescent="0.25">
      <c r="A5702" s="5">
        <v>44434.5</v>
      </c>
      <c r="B5702" s="9">
        <v>19.078438148455071</v>
      </c>
    </row>
    <row r="5703" spans="1:2" x14ac:dyDescent="0.25">
      <c r="A5703" s="5">
        <v>44434.541666666664</v>
      </c>
      <c r="B5703" s="9">
        <v>19.985021203316926</v>
      </c>
    </row>
    <row r="5704" spans="1:2" x14ac:dyDescent="0.25">
      <c r="A5704" s="5">
        <v>44434.583333333336</v>
      </c>
      <c r="B5704" s="9">
        <v>19.56230776782499</v>
      </c>
    </row>
    <row r="5705" spans="1:2" x14ac:dyDescent="0.25">
      <c r="A5705" s="5">
        <v>44434.625</v>
      </c>
      <c r="B5705" s="9">
        <v>20.178116805006429</v>
      </c>
    </row>
    <row r="5706" spans="1:2" x14ac:dyDescent="0.25">
      <c r="A5706" s="5">
        <v>44434.666666666664</v>
      </c>
      <c r="B5706" s="9">
        <v>20.639678872917653</v>
      </c>
    </row>
    <row r="5707" spans="1:2" x14ac:dyDescent="0.25">
      <c r="A5707" s="5">
        <v>44434.708333333336</v>
      </c>
      <c r="B5707" s="9">
        <v>21.007198274339917</v>
      </c>
    </row>
    <row r="5708" spans="1:2" x14ac:dyDescent="0.25">
      <c r="A5708" s="5">
        <v>44434.75</v>
      </c>
      <c r="B5708" s="9">
        <v>21.410635811074396</v>
      </c>
    </row>
    <row r="5709" spans="1:2" x14ac:dyDescent="0.25">
      <c r="A5709" s="5">
        <v>44434.791666666664</v>
      </c>
      <c r="B5709" s="9">
        <v>22.257495969099317</v>
      </c>
    </row>
    <row r="5710" spans="1:2" x14ac:dyDescent="0.25">
      <c r="A5710" s="5">
        <v>44434.833333333336</v>
      </c>
      <c r="B5710" s="9">
        <v>21.981069150455333</v>
      </c>
    </row>
    <row r="5711" spans="1:2" x14ac:dyDescent="0.25">
      <c r="A5711" s="5">
        <v>44434.875</v>
      </c>
      <c r="B5711" s="9">
        <v>21.448500773817042</v>
      </c>
    </row>
    <row r="5712" spans="1:2" x14ac:dyDescent="0.25">
      <c r="A5712" s="5">
        <v>44434.916666666664</v>
      </c>
      <c r="B5712" s="9">
        <v>20.642854319241508</v>
      </c>
    </row>
    <row r="5713" spans="1:2" x14ac:dyDescent="0.25">
      <c r="A5713" s="5">
        <v>44434.958333333336</v>
      </c>
      <c r="B5713" s="9">
        <v>19.571333026201096</v>
      </c>
    </row>
    <row r="5714" spans="1:2" x14ac:dyDescent="0.25">
      <c r="A5714" s="6">
        <v>44435</v>
      </c>
      <c r="B5714" s="9">
        <v>18.608051761072574</v>
      </c>
    </row>
    <row r="5715" spans="1:2" x14ac:dyDescent="0.25">
      <c r="A5715" s="5">
        <v>44435.041666666664</v>
      </c>
      <c r="B5715" s="9">
        <v>17.838088969470395</v>
      </c>
    </row>
    <row r="5716" spans="1:2" x14ac:dyDescent="0.25">
      <c r="A5716" s="5">
        <v>44435.083333333336</v>
      </c>
      <c r="B5716" s="9">
        <v>17.487453386795611</v>
      </c>
    </row>
    <row r="5717" spans="1:2" x14ac:dyDescent="0.25">
      <c r="A5717" s="5">
        <v>44435.125</v>
      </c>
      <c r="B5717" s="9">
        <v>17.51004250126438</v>
      </c>
    </row>
    <row r="5718" spans="1:2" x14ac:dyDescent="0.25">
      <c r="A5718" s="5">
        <v>44435.166666666664</v>
      </c>
      <c r="B5718" s="9">
        <v>17.492765348309447</v>
      </c>
    </row>
    <row r="5719" spans="1:2" x14ac:dyDescent="0.25">
      <c r="A5719" s="5">
        <v>44435.208333333336</v>
      </c>
      <c r="B5719" s="9">
        <v>17.605429840560564</v>
      </c>
    </row>
    <row r="5720" spans="1:2" x14ac:dyDescent="0.25">
      <c r="A5720" s="5">
        <v>44435.25</v>
      </c>
      <c r="B5720" s="9">
        <v>17.39084780787638</v>
      </c>
    </row>
    <row r="5721" spans="1:2" x14ac:dyDescent="0.25">
      <c r="A5721" s="5">
        <v>44435.291666666664</v>
      </c>
      <c r="B5721" s="9">
        <v>17.768930496554866</v>
      </c>
    </row>
    <row r="5722" spans="1:2" x14ac:dyDescent="0.25">
      <c r="A5722" s="5">
        <v>44435.333333333336</v>
      </c>
      <c r="B5722" s="9">
        <v>18.384312699002386</v>
      </c>
    </row>
    <row r="5723" spans="1:2" x14ac:dyDescent="0.25">
      <c r="A5723" s="5">
        <v>44435.375</v>
      </c>
      <c r="B5723" s="9">
        <v>19.212221203192616</v>
      </c>
    </row>
    <row r="5724" spans="1:2" x14ac:dyDescent="0.25">
      <c r="A5724" s="5">
        <v>44435.416666666664</v>
      </c>
      <c r="B5724" s="9">
        <v>20.437450066117684</v>
      </c>
    </row>
    <row r="5725" spans="1:2" x14ac:dyDescent="0.25">
      <c r="A5725" s="5">
        <v>44435.458333333336</v>
      </c>
      <c r="B5725" s="9">
        <v>20.830255411620517</v>
      </c>
    </row>
    <row r="5726" spans="1:2" x14ac:dyDescent="0.25">
      <c r="A5726" s="5">
        <v>44435.5</v>
      </c>
      <c r="B5726" s="9">
        <v>20.810240268089121</v>
      </c>
    </row>
    <row r="5727" spans="1:2" x14ac:dyDescent="0.25">
      <c r="A5727" s="5">
        <v>44435.541666666664</v>
      </c>
      <c r="B5727" s="9">
        <v>22.3164128669729</v>
      </c>
    </row>
    <row r="5728" spans="1:2" x14ac:dyDescent="0.25">
      <c r="A5728" s="5">
        <v>44435.583333333336</v>
      </c>
      <c r="B5728" s="9">
        <v>24.99647101839858</v>
      </c>
    </row>
    <row r="5729" spans="1:2" x14ac:dyDescent="0.25">
      <c r="A5729" s="5">
        <v>44435.625</v>
      </c>
      <c r="B5729" s="9">
        <v>24.997415429464208</v>
      </c>
    </row>
    <row r="5730" spans="1:2" x14ac:dyDescent="0.25">
      <c r="A5730" s="5">
        <v>44435.666666666664</v>
      </c>
      <c r="B5730" s="9">
        <v>25.333624560555783</v>
      </c>
    </row>
    <row r="5731" spans="1:2" x14ac:dyDescent="0.25">
      <c r="A5731" s="5">
        <v>44435.708333333336</v>
      </c>
      <c r="B5731" s="9">
        <v>25.806180414364274</v>
      </c>
    </row>
    <row r="5732" spans="1:2" x14ac:dyDescent="0.25">
      <c r="A5732" s="5">
        <v>44435.75</v>
      </c>
      <c r="B5732" s="9">
        <v>25.835288249664522</v>
      </c>
    </row>
    <row r="5733" spans="1:2" x14ac:dyDescent="0.25">
      <c r="A5733" s="5">
        <v>44435.791666666664</v>
      </c>
      <c r="B5733" s="9">
        <v>25.758695760681572</v>
      </c>
    </row>
    <row r="5734" spans="1:2" x14ac:dyDescent="0.25">
      <c r="A5734" s="5">
        <v>44435.833333333336</v>
      </c>
      <c r="B5734" s="9">
        <v>25.831405642836067</v>
      </c>
    </row>
    <row r="5735" spans="1:2" x14ac:dyDescent="0.25">
      <c r="A5735" s="5">
        <v>44435.875</v>
      </c>
      <c r="B5735" s="9">
        <v>25.149857373142183</v>
      </c>
    </row>
    <row r="5736" spans="1:2" x14ac:dyDescent="0.25">
      <c r="A5736" s="5">
        <v>44435.916666666664</v>
      </c>
      <c r="B5736" s="9">
        <v>23.541822197362062</v>
      </c>
    </row>
    <row r="5737" spans="1:2" x14ac:dyDescent="0.25">
      <c r="A5737" s="5">
        <v>44435.958333333336</v>
      </c>
      <c r="B5737" s="9">
        <v>22.146032784468417</v>
      </c>
    </row>
    <row r="5738" spans="1:2" x14ac:dyDescent="0.25">
      <c r="A5738" s="6">
        <v>44436</v>
      </c>
      <c r="B5738" s="9">
        <v>20.772662627288913</v>
      </c>
    </row>
    <row r="5739" spans="1:2" x14ac:dyDescent="0.25">
      <c r="A5739" s="5">
        <v>44436.041666666664</v>
      </c>
      <c r="B5739" s="9">
        <v>20.294094761505463</v>
      </c>
    </row>
    <row r="5740" spans="1:2" x14ac:dyDescent="0.25">
      <c r="A5740" s="5">
        <v>44436.083333333336</v>
      </c>
      <c r="B5740" s="9">
        <v>19.748190198929667</v>
      </c>
    </row>
    <row r="5741" spans="1:2" x14ac:dyDescent="0.25">
      <c r="A5741" s="5">
        <v>44436.125</v>
      </c>
      <c r="B5741" s="9">
        <v>19.297267473879916</v>
      </c>
    </row>
    <row r="5742" spans="1:2" x14ac:dyDescent="0.25">
      <c r="A5742" s="5">
        <v>44436.166666666664</v>
      </c>
      <c r="B5742" s="9">
        <v>19.248409733854707</v>
      </c>
    </row>
    <row r="5743" spans="1:2" x14ac:dyDescent="0.25">
      <c r="A5743" s="5">
        <v>44436.208333333336</v>
      </c>
      <c r="B5743" s="9">
        <v>19.24619203671304</v>
      </c>
    </row>
    <row r="5744" spans="1:2" x14ac:dyDescent="0.25">
      <c r="A5744" s="5">
        <v>44436.25</v>
      </c>
      <c r="B5744" s="9">
        <v>19.432674354187387</v>
      </c>
    </row>
    <row r="5745" spans="1:2" x14ac:dyDescent="0.25">
      <c r="A5745" s="5">
        <v>44436.291666666664</v>
      </c>
      <c r="B5745" s="9">
        <v>19.617278308794408</v>
      </c>
    </row>
    <row r="5746" spans="1:2" x14ac:dyDescent="0.25">
      <c r="A5746" s="5">
        <v>44436.333333333336</v>
      </c>
      <c r="B5746" s="9">
        <v>20.242639693645572</v>
      </c>
    </row>
    <row r="5747" spans="1:2" x14ac:dyDescent="0.25">
      <c r="A5747" s="5">
        <v>44436.375</v>
      </c>
      <c r="B5747" s="9">
        <v>20.834260693387026</v>
      </c>
    </row>
    <row r="5748" spans="1:2" x14ac:dyDescent="0.25">
      <c r="A5748" s="5">
        <v>44436.416666666664</v>
      </c>
      <c r="B5748" s="9">
        <v>21.626321186903276</v>
      </c>
    </row>
    <row r="5749" spans="1:2" x14ac:dyDescent="0.25">
      <c r="A5749" s="5">
        <v>44436.458333333336</v>
      </c>
      <c r="B5749" s="9">
        <v>22.658177301093414</v>
      </c>
    </row>
    <row r="5750" spans="1:2" x14ac:dyDescent="0.25">
      <c r="A5750" s="5">
        <v>44436.5</v>
      </c>
      <c r="B5750" s="9">
        <v>22.930966841300236</v>
      </c>
    </row>
    <row r="5751" spans="1:2" x14ac:dyDescent="0.25">
      <c r="A5751" s="5">
        <v>44436.541666666664</v>
      </c>
      <c r="B5751" s="9">
        <v>23.56156196191602</v>
      </c>
    </row>
    <row r="5752" spans="1:2" x14ac:dyDescent="0.25">
      <c r="A5752" s="5">
        <v>44436.583333333336</v>
      </c>
      <c r="B5752" s="9">
        <v>24.793182264485569</v>
      </c>
    </row>
    <row r="5753" spans="1:2" x14ac:dyDescent="0.25">
      <c r="A5753" s="5">
        <v>44436.625</v>
      </c>
      <c r="B5753" s="9">
        <v>25.295446171985681</v>
      </c>
    </row>
    <row r="5754" spans="1:2" x14ac:dyDescent="0.25">
      <c r="A5754" s="5">
        <v>44436.666666666664</v>
      </c>
      <c r="B5754" s="9">
        <v>25.657185811254433</v>
      </c>
    </row>
    <row r="5755" spans="1:2" x14ac:dyDescent="0.25">
      <c r="A5755" s="5">
        <v>44436.708333333336</v>
      </c>
      <c r="B5755" s="9">
        <v>24.441726072765462</v>
      </c>
    </row>
    <row r="5756" spans="1:2" x14ac:dyDescent="0.25">
      <c r="A5756" s="5">
        <v>44436.75</v>
      </c>
      <c r="B5756" s="9">
        <v>25.940300320810003</v>
      </c>
    </row>
    <row r="5757" spans="1:2" x14ac:dyDescent="0.25">
      <c r="A5757" s="5">
        <v>44436.791666666664</v>
      </c>
      <c r="B5757" s="9">
        <v>26.284993989442611</v>
      </c>
    </row>
    <row r="5758" spans="1:2" x14ac:dyDescent="0.25">
      <c r="A5758" s="5">
        <v>44436.833333333336</v>
      </c>
      <c r="B5758" s="9">
        <v>25.97440718764279</v>
      </c>
    </row>
    <row r="5759" spans="1:2" x14ac:dyDescent="0.25">
      <c r="A5759" s="5">
        <v>44436.875</v>
      </c>
      <c r="B5759" s="9">
        <v>25.215428008490932</v>
      </c>
    </row>
    <row r="5760" spans="1:2" x14ac:dyDescent="0.25">
      <c r="A5760" s="5">
        <v>44436.916666666664</v>
      </c>
      <c r="B5760" s="9">
        <v>23.573233202526062</v>
      </c>
    </row>
    <row r="5761" spans="1:2" x14ac:dyDescent="0.25">
      <c r="A5761" s="5">
        <v>44436.958333333336</v>
      </c>
      <c r="B5761" s="9">
        <v>22.115491982949109</v>
      </c>
    </row>
    <row r="5762" spans="1:2" x14ac:dyDescent="0.25">
      <c r="A5762" s="6">
        <v>44437</v>
      </c>
      <c r="B5762" s="9">
        <v>21.232053267878349</v>
      </c>
    </row>
    <row r="5763" spans="1:2" x14ac:dyDescent="0.25">
      <c r="A5763" s="5">
        <v>44437.041666666664</v>
      </c>
      <c r="B5763" s="9">
        <v>20.13082830798481</v>
      </c>
    </row>
    <row r="5764" spans="1:2" x14ac:dyDescent="0.25">
      <c r="A5764" s="5">
        <v>44437.083333333336</v>
      </c>
      <c r="B5764" s="9">
        <v>19.806746483511468</v>
      </c>
    </row>
    <row r="5765" spans="1:2" x14ac:dyDescent="0.25">
      <c r="A5765" s="5">
        <v>44437.125</v>
      </c>
      <c r="B5765" s="9">
        <v>19.087961081114134</v>
      </c>
    </row>
    <row r="5766" spans="1:2" x14ac:dyDescent="0.25">
      <c r="A5766" s="5">
        <v>44437.166666666664</v>
      </c>
      <c r="B5766" s="9">
        <v>18.913696938812524</v>
      </c>
    </row>
    <row r="5767" spans="1:2" x14ac:dyDescent="0.25">
      <c r="A5767" s="5">
        <v>44437.208333333336</v>
      </c>
      <c r="B5767" s="9">
        <v>19.123900843885881</v>
      </c>
    </row>
    <row r="5768" spans="1:2" x14ac:dyDescent="0.25">
      <c r="A5768" s="5">
        <v>44437.25</v>
      </c>
      <c r="B5768" s="9">
        <v>18.862258692229489</v>
      </c>
    </row>
    <row r="5769" spans="1:2" x14ac:dyDescent="0.25">
      <c r="A5769" s="5">
        <v>44437.291666666664</v>
      </c>
      <c r="B5769" s="9">
        <v>19.224029935493938</v>
      </c>
    </row>
    <row r="5770" spans="1:2" x14ac:dyDescent="0.25">
      <c r="A5770" s="5">
        <v>44437.333333333336</v>
      </c>
      <c r="B5770" s="9">
        <v>19.919796404676411</v>
      </c>
    </row>
    <row r="5771" spans="1:2" x14ac:dyDescent="0.25">
      <c r="A5771" s="5">
        <v>44437.375</v>
      </c>
      <c r="B5771" s="9">
        <v>20.988631644888954</v>
      </c>
    </row>
    <row r="5772" spans="1:2" x14ac:dyDescent="0.25">
      <c r="A5772" s="5">
        <v>44437.416666666664</v>
      </c>
      <c r="B5772" s="9">
        <v>21.874245540809014</v>
      </c>
    </row>
    <row r="5773" spans="1:2" x14ac:dyDescent="0.25">
      <c r="A5773" s="5">
        <v>44437.458333333336</v>
      </c>
      <c r="B5773" s="9">
        <v>22.360052064171683</v>
      </c>
    </row>
    <row r="5774" spans="1:2" x14ac:dyDescent="0.25">
      <c r="A5774" s="5">
        <v>44437.5</v>
      </c>
      <c r="B5774" s="9">
        <v>23.006434010009823</v>
      </c>
    </row>
    <row r="5775" spans="1:2" x14ac:dyDescent="0.25">
      <c r="A5775" s="5">
        <v>44437.541666666664</v>
      </c>
      <c r="B5775" s="9">
        <v>23.385319171298754</v>
      </c>
    </row>
    <row r="5776" spans="1:2" x14ac:dyDescent="0.25">
      <c r="A5776" s="5">
        <v>44437.583333333336</v>
      </c>
      <c r="B5776" s="9">
        <v>23.257229515589049</v>
      </c>
    </row>
    <row r="5777" spans="1:2" x14ac:dyDescent="0.25">
      <c r="A5777" s="5">
        <v>44437.625</v>
      </c>
      <c r="B5777" s="9">
        <v>24.049728047485896</v>
      </c>
    </row>
    <row r="5778" spans="1:2" x14ac:dyDescent="0.25">
      <c r="A5778" s="5">
        <v>44437.666666666664</v>
      </c>
      <c r="B5778" s="9">
        <v>23.655974771614474</v>
      </c>
    </row>
    <row r="5779" spans="1:2" x14ac:dyDescent="0.25">
      <c r="A5779" s="5">
        <v>44437.708333333336</v>
      </c>
      <c r="B5779" s="9">
        <v>23.364818605067629</v>
      </c>
    </row>
    <row r="5780" spans="1:2" x14ac:dyDescent="0.25">
      <c r="A5780" s="5">
        <v>44437.75</v>
      </c>
      <c r="B5780" s="9">
        <v>23.452279243742893</v>
      </c>
    </row>
    <row r="5781" spans="1:2" x14ac:dyDescent="0.25">
      <c r="A5781" s="5">
        <v>44437.791666666664</v>
      </c>
      <c r="B5781" s="9">
        <v>24.069838575631518</v>
      </c>
    </row>
    <row r="5782" spans="1:2" x14ac:dyDescent="0.25">
      <c r="A5782" s="5">
        <v>44437.833333333336</v>
      </c>
      <c r="B5782" s="9">
        <v>23.421010181373465</v>
      </c>
    </row>
    <row r="5783" spans="1:2" x14ac:dyDescent="0.25">
      <c r="A5783" s="5">
        <v>44437.875</v>
      </c>
      <c r="B5783" s="9">
        <v>23.484480100040642</v>
      </c>
    </row>
    <row r="5784" spans="1:2" x14ac:dyDescent="0.25">
      <c r="A5784" s="5">
        <v>44437.916666666664</v>
      </c>
      <c r="B5784" s="9">
        <v>22.271145121160796</v>
      </c>
    </row>
    <row r="5785" spans="1:2" x14ac:dyDescent="0.25">
      <c r="A5785" s="5">
        <v>44437.958333333336</v>
      </c>
      <c r="B5785" s="9">
        <v>21.143297368452494</v>
      </c>
    </row>
    <row r="5786" spans="1:2" x14ac:dyDescent="0.25">
      <c r="A5786" s="6">
        <v>44438</v>
      </c>
      <c r="B5786" s="9">
        <v>19.750468278085531</v>
      </c>
    </row>
    <row r="5787" spans="1:2" x14ac:dyDescent="0.25">
      <c r="A5787" s="5">
        <v>44438.041666666664</v>
      </c>
      <c r="B5787" s="9">
        <v>19.381221664615381</v>
      </c>
    </row>
    <row r="5788" spans="1:2" x14ac:dyDescent="0.25">
      <c r="A5788" s="5">
        <v>44438.083333333336</v>
      </c>
      <c r="B5788" s="9">
        <v>19.123166658360244</v>
      </c>
    </row>
    <row r="5789" spans="1:2" x14ac:dyDescent="0.25">
      <c r="A5789" s="5">
        <v>44438.125</v>
      </c>
      <c r="B5789" s="9">
        <v>18.530537040038496</v>
      </c>
    </row>
    <row r="5790" spans="1:2" x14ac:dyDescent="0.25">
      <c r="A5790" s="5">
        <v>44438.166666666664</v>
      </c>
      <c r="B5790" s="9">
        <v>17.912339066310885</v>
      </c>
    </row>
    <row r="5791" spans="1:2" x14ac:dyDescent="0.25">
      <c r="A5791" s="5">
        <v>44438.208333333336</v>
      </c>
      <c r="B5791" s="9">
        <v>18.257509553078147</v>
      </c>
    </row>
    <row r="5792" spans="1:2" x14ac:dyDescent="0.25">
      <c r="A5792" s="5">
        <v>44438.25</v>
      </c>
      <c r="B5792" s="9">
        <v>18.333753788468183</v>
      </c>
    </row>
    <row r="5793" spans="1:2" x14ac:dyDescent="0.25">
      <c r="A5793" s="5">
        <v>44438.291666666664</v>
      </c>
      <c r="B5793" s="9">
        <v>18.537633612137672</v>
      </c>
    </row>
    <row r="5794" spans="1:2" x14ac:dyDescent="0.25">
      <c r="A5794" s="5">
        <v>44438.333333333336</v>
      </c>
      <c r="B5794" s="9">
        <v>18.635159145763069</v>
      </c>
    </row>
    <row r="5795" spans="1:2" x14ac:dyDescent="0.25">
      <c r="A5795" s="5">
        <v>44438.375</v>
      </c>
      <c r="B5795" s="9">
        <v>18.76271334686966</v>
      </c>
    </row>
    <row r="5796" spans="1:2" x14ac:dyDescent="0.25">
      <c r="A5796" s="5">
        <v>44438.416666666664</v>
      </c>
      <c r="B5796" s="9">
        <v>19.555541662898793</v>
      </c>
    </row>
    <row r="5797" spans="1:2" x14ac:dyDescent="0.25">
      <c r="A5797" s="5">
        <v>44438.458333333336</v>
      </c>
      <c r="B5797" s="9">
        <v>20.550961520906593</v>
      </c>
    </row>
    <row r="5798" spans="1:2" x14ac:dyDescent="0.25">
      <c r="A5798" s="5">
        <v>44438.5</v>
      </c>
      <c r="B5798" s="9">
        <v>20.799839813531154</v>
      </c>
    </row>
    <row r="5799" spans="1:2" x14ac:dyDescent="0.25">
      <c r="A5799" s="5">
        <v>44438.541666666664</v>
      </c>
      <c r="B5799" s="9">
        <v>20.827852603050246</v>
      </c>
    </row>
    <row r="5800" spans="1:2" x14ac:dyDescent="0.25">
      <c r="A5800" s="5">
        <v>44438.583333333336</v>
      </c>
      <c r="B5800" s="9">
        <v>21.167689999300617</v>
      </c>
    </row>
    <row r="5801" spans="1:2" x14ac:dyDescent="0.25">
      <c r="A5801" s="5">
        <v>44438.625</v>
      </c>
      <c r="B5801" s="9">
        <v>21.462510433854597</v>
      </c>
    </row>
    <row r="5802" spans="1:2" x14ac:dyDescent="0.25">
      <c r="A5802" s="5">
        <v>44438.666666666664</v>
      </c>
      <c r="B5802" s="9">
        <v>21.933906105400265</v>
      </c>
    </row>
    <row r="5803" spans="1:2" x14ac:dyDescent="0.25">
      <c r="A5803" s="5">
        <v>44438.708333333336</v>
      </c>
      <c r="B5803" s="9">
        <v>22.564734784358222</v>
      </c>
    </row>
    <row r="5804" spans="1:2" x14ac:dyDescent="0.25">
      <c r="A5804" s="5">
        <v>44438.75</v>
      </c>
      <c r="B5804" s="9">
        <v>22.707635451802375</v>
      </c>
    </row>
    <row r="5805" spans="1:2" x14ac:dyDescent="0.25">
      <c r="A5805" s="5">
        <v>44438.791666666664</v>
      </c>
      <c r="B5805" s="9">
        <v>22.980960949977025</v>
      </c>
    </row>
    <row r="5806" spans="1:2" x14ac:dyDescent="0.25">
      <c r="A5806" s="5">
        <v>44438.833333333336</v>
      </c>
      <c r="B5806" s="9">
        <v>22.920454202681803</v>
      </c>
    </row>
    <row r="5807" spans="1:2" x14ac:dyDescent="0.25">
      <c r="A5807" s="5">
        <v>44438.875</v>
      </c>
      <c r="B5807" s="9">
        <v>23.016102814171354</v>
      </c>
    </row>
    <row r="5808" spans="1:2" x14ac:dyDescent="0.25">
      <c r="A5808" s="5">
        <v>44438.916666666664</v>
      </c>
      <c r="B5808" s="9">
        <v>22.093458950294675</v>
      </c>
    </row>
    <row r="5809" spans="1:2" x14ac:dyDescent="0.25">
      <c r="A5809" s="5">
        <v>44438.958333333336</v>
      </c>
      <c r="B5809" s="9">
        <v>20.777456077904201</v>
      </c>
    </row>
    <row r="5810" spans="1:2" x14ac:dyDescent="0.25">
      <c r="A5810" s="6">
        <v>44439</v>
      </c>
      <c r="B5810" s="9">
        <v>19.727699653052156</v>
      </c>
    </row>
    <row r="5811" spans="1:2" x14ac:dyDescent="0.25">
      <c r="A5811" s="5">
        <v>44439.041666666664</v>
      </c>
      <c r="B5811" s="9">
        <v>18.554677641823357</v>
      </c>
    </row>
    <row r="5812" spans="1:2" x14ac:dyDescent="0.25">
      <c r="A5812" s="5">
        <v>44439.083333333336</v>
      </c>
      <c r="B5812" s="9">
        <v>18.081224411030416</v>
      </c>
    </row>
    <row r="5813" spans="1:2" x14ac:dyDescent="0.25">
      <c r="A5813" s="5">
        <v>44439.125</v>
      </c>
      <c r="B5813" s="9">
        <v>17.532666342901507</v>
      </c>
    </row>
    <row r="5814" spans="1:2" x14ac:dyDescent="0.25">
      <c r="A5814" s="5">
        <v>44439.166666666664</v>
      </c>
      <c r="B5814" s="9">
        <v>17.344757173030256</v>
      </c>
    </row>
    <row r="5815" spans="1:2" x14ac:dyDescent="0.25">
      <c r="A5815" s="5">
        <v>44439.208333333336</v>
      </c>
      <c r="B5815" s="9">
        <v>17.677877801325767</v>
      </c>
    </row>
    <row r="5816" spans="1:2" x14ac:dyDescent="0.25">
      <c r="A5816" s="5">
        <v>44439.25</v>
      </c>
      <c r="B5816" s="9">
        <v>17.659061350983482</v>
      </c>
    </row>
    <row r="5817" spans="1:2" x14ac:dyDescent="0.25">
      <c r="A5817" s="5">
        <v>44439.291666666664</v>
      </c>
      <c r="B5817" s="9">
        <v>17.462247825266786</v>
      </c>
    </row>
    <row r="5818" spans="1:2" x14ac:dyDescent="0.25">
      <c r="A5818" s="5">
        <v>44439.333333333336</v>
      </c>
      <c r="B5818" s="9">
        <v>17.434439515284112</v>
      </c>
    </row>
    <row r="5819" spans="1:2" x14ac:dyDescent="0.25">
      <c r="A5819" s="5">
        <v>44439.375</v>
      </c>
      <c r="B5819" s="9">
        <v>17.529337129408411</v>
      </c>
    </row>
    <row r="5820" spans="1:2" x14ac:dyDescent="0.25">
      <c r="A5820" s="5">
        <v>44439.416666666664</v>
      </c>
      <c r="B5820" s="9">
        <v>17.3987638396394</v>
      </c>
    </row>
    <row r="5821" spans="1:2" x14ac:dyDescent="0.25">
      <c r="A5821" s="5">
        <v>44439.458333333336</v>
      </c>
      <c r="B5821" s="9">
        <v>17.923268203897894</v>
      </c>
    </row>
    <row r="5822" spans="1:2" x14ac:dyDescent="0.25">
      <c r="A5822" s="5">
        <v>44439.5</v>
      </c>
      <c r="B5822" s="9">
        <v>18.800156015914478</v>
      </c>
    </row>
    <row r="5823" spans="1:2" x14ac:dyDescent="0.25">
      <c r="A5823" s="5">
        <v>44439.541666666664</v>
      </c>
      <c r="B5823" s="9">
        <v>19.978873146171651</v>
      </c>
    </row>
    <row r="5824" spans="1:2" x14ac:dyDescent="0.25">
      <c r="A5824" s="5">
        <v>44439.583333333336</v>
      </c>
      <c r="B5824" s="9">
        <v>20.0921506080809</v>
      </c>
    </row>
    <row r="5825" spans="1:2" x14ac:dyDescent="0.25">
      <c r="A5825" s="5">
        <v>44439.625</v>
      </c>
      <c r="B5825" s="9">
        <v>20.842273509980277</v>
      </c>
    </row>
    <row r="5826" spans="1:2" x14ac:dyDescent="0.25">
      <c r="A5826" s="5">
        <v>44439.666666666664</v>
      </c>
      <c r="B5826" s="9">
        <v>22.22170353463607</v>
      </c>
    </row>
    <row r="5827" spans="1:2" x14ac:dyDescent="0.25">
      <c r="A5827" s="5">
        <v>44439.708333333336</v>
      </c>
      <c r="B5827" s="9">
        <v>22.246411695740736</v>
      </c>
    </row>
    <row r="5828" spans="1:2" x14ac:dyDescent="0.25">
      <c r="A5828" s="5">
        <v>44439.75</v>
      </c>
      <c r="B5828" s="9">
        <v>22.212338082504086</v>
      </c>
    </row>
    <row r="5829" spans="1:2" x14ac:dyDescent="0.25">
      <c r="A5829" s="5">
        <v>44439.791666666664</v>
      </c>
      <c r="B5829" s="9">
        <v>22.114644183106208</v>
      </c>
    </row>
    <row r="5830" spans="1:2" x14ac:dyDescent="0.25">
      <c r="A5830" s="5">
        <v>44439.833333333336</v>
      </c>
      <c r="B5830" s="9">
        <v>21.871728006411765</v>
      </c>
    </row>
    <row r="5831" spans="1:2" x14ac:dyDescent="0.25">
      <c r="A5831" s="5">
        <v>44439.875</v>
      </c>
      <c r="B5831" s="9">
        <v>21.72533971874698</v>
      </c>
    </row>
    <row r="5832" spans="1:2" x14ac:dyDescent="0.25">
      <c r="A5832" s="5">
        <v>44439.916666666664</v>
      </c>
      <c r="B5832" s="9">
        <v>20.912915831943792</v>
      </c>
    </row>
    <row r="5833" spans="1:2" x14ac:dyDescent="0.25">
      <c r="A5833" s="5">
        <v>44439.958333333336</v>
      </c>
      <c r="B5833" s="9">
        <v>20.081334310387582</v>
      </c>
    </row>
    <row r="5834" spans="1:2" x14ac:dyDescent="0.25">
      <c r="A5834" s="6">
        <v>44440</v>
      </c>
      <c r="B5834" s="9">
        <v>19.225506567766061</v>
      </c>
    </row>
    <row r="5835" spans="1:2" x14ac:dyDescent="0.25">
      <c r="A5835" s="5">
        <v>44440.041666666664</v>
      </c>
      <c r="B5835" s="9">
        <v>18.423743962322799</v>
      </c>
    </row>
    <row r="5836" spans="1:2" x14ac:dyDescent="0.25">
      <c r="A5836" s="5">
        <v>44440.083333333336</v>
      </c>
      <c r="B5836" s="9">
        <v>18.202473052634023</v>
      </c>
    </row>
    <row r="5837" spans="1:2" x14ac:dyDescent="0.25">
      <c r="A5837" s="5">
        <v>44440.125</v>
      </c>
      <c r="B5837" s="9">
        <v>18.083985534598128</v>
      </c>
    </row>
    <row r="5838" spans="1:2" x14ac:dyDescent="0.25">
      <c r="A5838" s="5">
        <v>44440.166666666664</v>
      </c>
      <c r="B5838" s="9">
        <v>17.890503862473636</v>
      </c>
    </row>
    <row r="5839" spans="1:2" x14ac:dyDescent="0.25">
      <c r="A5839" s="5">
        <v>44440.208333333336</v>
      </c>
      <c r="B5839" s="9">
        <v>17.889140183621112</v>
      </c>
    </row>
    <row r="5840" spans="1:2" x14ac:dyDescent="0.25">
      <c r="A5840" s="5">
        <v>44440.25</v>
      </c>
      <c r="B5840" s="9">
        <v>17.814322898079332</v>
      </c>
    </row>
    <row r="5841" spans="1:2" x14ac:dyDescent="0.25">
      <c r="A5841" s="5">
        <v>44440.291666666664</v>
      </c>
      <c r="B5841" s="9">
        <v>18.23031620331097</v>
      </c>
    </row>
    <row r="5842" spans="1:2" x14ac:dyDescent="0.25">
      <c r="A5842" s="5">
        <v>44440.333333333336</v>
      </c>
      <c r="B5842" s="9">
        <v>18.660879840345871</v>
      </c>
    </row>
    <row r="5843" spans="1:2" x14ac:dyDescent="0.25">
      <c r="A5843" s="5">
        <v>44440.375</v>
      </c>
      <c r="B5843" s="9">
        <v>19.312098684735787</v>
      </c>
    </row>
    <row r="5844" spans="1:2" x14ac:dyDescent="0.25">
      <c r="A5844" s="5">
        <v>44440.416666666664</v>
      </c>
      <c r="B5844" s="9">
        <v>20.540688379272101</v>
      </c>
    </row>
    <row r="5845" spans="1:2" x14ac:dyDescent="0.25">
      <c r="A5845" s="5">
        <v>44440.458333333336</v>
      </c>
      <c r="B5845" s="9">
        <v>21.45674069888161</v>
      </c>
    </row>
    <row r="5846" spans="1:2" x14ac:dyDescent="0.25">
      <c r="A5846" s="5">
        <v>44440.5</v>
      </c>
      <c r="B5846" s="9">
        <v>19.84868144918509</v>
      </c>
    </row>
    <row r="5847" spans="1:2" x14ac:dyDescent="0.25">
      <c r="A5847" s="5">
        <v>44440.541666666664</v>
      </c>
      <c r="B5847" s="9">
        <v>19.716325479306509</v>
      </c>
    </row>
    <row r="5848" spans="1:2" x14ac:dyDescent="0.25">
      <c r="A5848" s="5">
        <v>44440.583333333336</v>
      </c>
      <c r="B5848" s="9">
        <v>19.799131707559088</v>
      </c>
    </row>
    <row r="5849" spans="1:2" x14ac:dyDescent="0.25">
      <c r="A5849" s="5">
        <v>44440.625</v>
      </c>
      <c r="B5849" s="9">
        <v>20.980564154034091</v>
      </c>
    </row>
    <row r="5850" spans="1:2" x14ac:dyDescent="0.25">
      <c r="A5850" s="5">
        <v>44440.666666666664</v>
      </c>
      <c r="B5850" s="9">
        <v>21.950739235373678</v>
      </c>
    </row>
    <row r="5851" spans="1:2" x14ac:dyDescent="0.25">
      <c r="A5851" s="5">
        <v>44440.708333333336</v>
      </c>
      <c r="B5851" s="9">
        <v>22.927462147774573</v>
      </c>
    </row>
    <row r="5852" spans="1:2" x14ac:dyDescent="0.25">
      <c r="A5852" s="5">
        <v>44440.75</v>
      </c>
      <c r="B5852" s="9">
        <v>23.948483038030023</v>
      </c>
    </row>
    <row r="5853" spans="1:2" x14ac:dyDescent="0.25">
      <c r="A5853" s="5">
        <v>44440.791666666664</v>
      </c>
      <c r="B5853" s="9">
        <v>23.435300043683142</v>
      </c>
    </row>
    <row r="5854" spans="1:2" x14ac:dyDescent="0.25">
      <c r="A5854" s="5">
        <v>44440.833333333336</v>
      </c>
      <c r="B5854" s="9">
        <v>23.269655339430013</v>
      </c>
    </row>
    <row r="5855" spans="1:2" x14ac:dyDescent="0.25">
      <c r="A5855" s="5">
        <v>44440.875</v>
      </c>
      <c r="B5855" s="9">
        <v>23.207585100199211</v>
      </c>
    </row>
    <row r="5856" spans="1:2" x14ac:dyDescent="0.25">
      <c r="A5856" s="5">
        <v>44440.916666666664</v>
      </c>
      <c r="B5856" s="9">
        <v>22.189365565475743</v>
      </c>
    </row>
    <row r="5857" spans="1:2" x14ac:dyDescent="0.25">
      <c r="A5857" s="5">
        <v>44440.958333333336</v>
      </c>
      <c r="B5857" s="9">
        <v>20.803839387545079</v>
      </c>
    </row>
    <row r="5858" spans="1:2" x14ac:dyDescent="0.25">
      <c r="A5858" s="6">
        <v>44441</v>
      </c>
      <c r="B5858" s="9">
        <v>19.913668775277227</v>
      </c>
    </row>
    <row r="5859" spans="1:2" x14ac:dyDescent="0.25">
      <c r="A5859" s="5">
        <v>44441.041666666664</v>
      </c>
      <c r="B5859" s="9">
        <v>19.219600759656849</v>
      </c>
    </row>
    <row r="5860" spans="1:2" x14ac:dyDescent="0.25">
      <c r="A5860" s="5">
        <v>44441.083333333336</v>
      </c>
      <c r="B5860" s="9">
        <v>18.726787384528276</v>
      </c>
    </row>
    <row r="5861" spans="1:2" x14ac:dyDescent="0.25">
      <c r="A5861" s="5">
        <v>44441.125</v>
      </c>
      <c r="B5861" s="9">
        <v>18.074323704967345</v>
      </c>
    </row>
    <row r="5862" spans="1:2" x14ac:dyDescent="0.25">
      <c r="A5862" s="5">
        <v>44441.166666666664</v>
      </c>
      <c r="B5862" s="9">
        <v>17.806183002251725</v>
      </c>
    </row>
    <row r="5863" spans="1:2" x14ac:dyDescent="0.25">
      <c r="A5863" s="5">
        <v>44441.208333333336</v>
      </c>
      <c r="B5863" s="9">
        <v>17.978029248516787</v>
      </c>
    </row>
    <row r="5864" spans="1:2" x14ac:dyDescent="0.25">
      <c r="A5864" s="5">
        <v>44441.25</v>
      </c>
      <c r="B5864" s="9">
        <v>18.602350470750768</v>
      </c>
    </row>
    <row r="5865" spans="1:2" x14ac:dyDescent="0.25">
      <c r="A5865" s="5">
        <v>44441.291666666664</v>
      </c>
      <c r="B5865" s="9">
        <v>19.087961081114134</v>
      </c>
    </row>
    <row r="5866" spans="1:2" x14ac:dyDescent="0.25">
      <c r="A5866" s="5">
        <v>44441.333333333336</v>
      </c>
      <c r="B5866" s="9">
        <v>19.40432039633211</v>
      </c>
    </row>
    <row r="5867" spans="1:2" x14ac:dyDescent="0.25">
      <c r="A5867" s="5">
        <v>44441.375</v>
      </c>
      <c r="B5867" s="9">
        <v>20.140896811668696</v>
      </c>
    </row>
    <row r="5868" spans="1:2" x14ac:dyDescent="0.25">
      <c r="A5868" s="5">
        <v>44441.416666666664</v>
      </c>
      <c r="B5868" s="9">
        <v>21.5682737116135</v>
      </c>
    </row>
    <row r="5869" spans="1:2" x14ac:dyDescent="0.25">
      <c r="A5869" s="5">
        <v>44441.458333333336</v>
      </c>
      <c r="B5869" s="9">
        <v>22.35405774415484</v>
      </c>
    </row>
    <row r="5870" spans="1:2" x14ac:dyDescent="0.25">
      <c r="A5870" s="5">
        <v>44441.5</v>
      </c>
      <c r="B5870" s="9">
        <v>22.479386957106438</v>
      </c>
    </row>
    <row r="5871" spans="1:2" x14ac:dyDescent="0.25">
      <c r="A5871" s="5">
        <v>44441.541666666664</v>
      </c>
      <c r="B5871" s="9">
        <v>22.631319984257981</v>
      </c>
    </row>
    <row r="5872" spans="1:2" x14ac:dyDescent="0.25">
      <c r="A5872" s="5">
        <v>44441.583333333336</v>
      </c>
      <c r="B5872" s="9">
        <v>24.525240104427077</v>
      </c>
    </row>
    <row r="5873" spans="1:2" x14ac:dyDescent="0.25">
      <c r="A5873" s="5">
        <v>44441.625</v>
      </c>
      <c r="B5873" s="9">
        <v>25.224942865238408</v>
      </c>
    </row>
    <row r="5874" spans="1:2" x14ac:dyDescent="0.25">
      <c r="A5874" s="5">
        <v>44441.666666666664</v>
      </c>
      <c r="B5874" s="9">
        <v>25.383328323297899</v>
      </c>
    </row>
    <row r="5875" spans="1:2" x14ac:dyDescent="0.25">
      <c r="A5875" s="5">
        <v>44441.708333333336</v>
      </c>
      <c r="B5875" s="9">
        <v>25.687120958569874</v>
      </c>
    </row>
    <row r="5876" spans="1:2" x14ac:dyDescent="0.25">
      <c r="A5876" s="5">
        <v>44441.75</v>
      </c>
      <c r="B5876" s="9">
        <v>26.402365829767515</v>
      </c>
    </row>
    <row r="5877" spans="1:2" x14ac:dyDescent="0.25">
      <c r="A5877" s="5">
        <v>44441.791666666664</v>
      </c>
      <c r="B5877" s="9">
        <v>26.435978777417738</v>
      </c>
    </row>
    <row r="5878" spans="1:2" x14ac:dyDescent="0.25">
      <c r="A5878" s="5">
        <v>44441.833333333336</v>
      </c>
      <c r="B5878" s="9">
        <v>25.907203173748737</v>
      </c>
    </row>
    <row r="5879" spans="1:2" x14ac:dyDescent="0.25">
      <c r="A5879" s="5">
        <v>44441.875</v>
      </c>
      <c r="B5879" s="9">
        <v>25.982208209936989</v>
      </c>
    </row>
    <row r="5880" spans="1:2" x14ac:dyDescent="0.25">
      <c r="A5880" s="5">
        <v>44441.916666666664</v>
      </c>
      <c r="B5880" s="9">
        <v>23.655074039876535</v>
      </c>
    </row>
    <row r="5881" spans="1:2" x14ac:dyDescent="0.25">
      <c r="A5881" s="5">
        <v>44441.958333333336</v>
      </c>
      <c r="B5881" s="9">
        <v>22.112948673542817</v>
      </c>
    </row>
    <row r="5882" spans="1:2" x14ac:dyDescent="0.25">
      <c r="A5882" s="6">
        <v>44442</v>
      </c>
      <c r="B5882" s="9">
        <v>20.773461460622787</v>
      </c>
    </row>
    <row r="5883" spans="1:2" x14ac:dyDescent="0.25">
      <c r="A5883" s="5">
        <v>44442.041666666664</v>
      </c>
      <c r="B5883" s="9">
        <v>19.822747291292877</v>
      </c>
    </row>
    <row r="5884" spans="1:2" x14ac:dyDescent="0.25">
      <c r="A5884" s="5">
        <v>44442.083333333336</v>
      </c>
      <c r="B5884" s="9">
        <v>19.426701495005698</v>
      </c>
    </row>
    <row r="5885" spans="1:2" x14ac:dyDescent="0.25">
      <c r="A5885" s="5">
        <v>44442.125</v>
      </c>
      <c r="B5885" s="9">
        <v>19.190837477520482</v>
      </c>
    </row>
    <row r="5886" spans="1:2" x14ac:dyDescent="0.25">
      <c r="A5886" s="5">
        <v>44442.166666666664</v>
      </c>
      <c r="B5886" s="9">
        <v>18.786465622894795</v>
      </c>
    </row>
    <row r="5887" spans="1:2" x14ac:dyDescent="0.25">
      <c r="A5887" s="5">
        <v>44442.208333333336</v>
      </c>
      <c r="B5887" s="9">
        <v>19.123900843885881</v>
      </c>
    </row>
    <row r="5888" spans="1:2" x14ac:dyDescent="0.25">
      <c r="A5888" s="5">
        <v>44442.25</v>
      </c>
      <c r="B5888" s="9">
        <v>19.380477024890268</v>
      </c>
    </row>
    <row r="5889" spans="1:2" x14ac:dyDescent="0.25">
      <c r="A5889" s="5">
        <v>44442.291666666664</v>
      </c>
      <c r="B5889" s="9">
        <v>19.586384736551608</v>
      </c>
    </row>
    <row r="5890" spans="1:2" x14ac:dyDescent="0.25">
      <c r="A5890" s="5">
        <v>44442.333333333336</v>
      </c>
      <c r="B5890" s="9">
        <v>20.4862466898748</v>
      </c>
    </row>
    <row r="5891" spans="1:2" x14ac:dyDescent="0.25">
      <c r="A5891" s="5">
        <v>44442.375</v>
      </c>
      <c r="B5891" s="9">
        <v>21.993718105679868</v>
      </c>
    </row>
    <row r="5892" spans="1:2" x14ac:dyDescent="0.25">
      <c r="A5892" s="5">
        <v>44442.416666666664</v>
      </c>
      <c r="B5892" s="9">
        <v>22.822544845579767</v>
      </c>
    </row>
    <row r="5893" spans="1:2" x14ac:dyDescent="0.25">
      <c r="A5893" s="5">
        <v>44442.458333333336</v>
      </c>
      <c r="B5893" s="9">
        <v>24.092709097496087</v>
      </c>
    </row>
    <row r="5894" spans="1:2" x14ac:dyDescent="0.25">
      <c r="A5894" s="5">
        <v>44442.5</v>
      </c>
      <c r="B5894" s="9">
        <v>24.316911269969889</v>
      </c>
    </row>
    <row r="5895" spans="1:2" x14ac:dyDescent="0.25">
      <c r="A5895" s="5">
        <v>44442.541666666664</v>
      </c>
      <c r="B5895" s="9">
        <v>23.971253674224343</v>
      </c>
    </row>
    <row r="5896" spans="1:2" x14ac:dyDescent="0.25">
      <c r="A5896" s="5">
        <v>44442.583333333336</v>
      </c>
      <c r="B5896" s="9">
        <v>24.632306584183269</v>
      </c>
    </row>
    <row r="5897" spans="1:2" x14ac:dyDescent="0.25">
      <c r="A5897" s="5">
        <v>44442.625</v>
      </c>
      <c r="B5897" s="9">
        <v>26.216150450340372</v>
      </c>
    </row>
    <row r="5898" spans="1:2" x14ac:dyDescent="0.25">
      <c r="A5898" s="5">
        <v>44442.666666666664</v>
      </c>
      <c r="B5898" s="9">
        <v>26.074992324309669</v>
      </c>
    </row>
    <row r="5899" spans="1:2" x14ac:dyDescent="0.25">
      <c r="A5899" s="5">
        <v>44442.708333333336</v>
      </c>
      <c r="B5899" s="9">
        <v>26.9744871990539</v>
      </c>
    </row>
    <row r="5900" spans="1:2" x14ac:dyDescent="0.25">
      <c r="A5900" s="5">
        <v>44442.75</v>
      </c>
      <c r="B5900" s="9">
        <v>27.437068612343221</v>
      </c>
    </row>
    <row r="5901" spans="1:2" x14ac:dyDescent="0.25">
      <c r="A5901" s="5">
        <v>44442.791666666664</v>
      </c>
      <c r="B5901" s="9">
        <v>26.830028429906715</v>
      </c>
    </row>
    <row r="5902" spans="1:2" x14ac:dyDescent="0.25">
      <c r="A5902" s="5">
        <v>44442.833333333336</v>
      </c>
      <c r="B5902" s="9">
        <v>26.436967919239148</v>
      </c>
    </row>
    <row r="5903" spans="1:2" x14ac:dyDescent="0.25">
      <c r="A5903" s="5">
        <v>44442.875</v>
      </c>
      <c r="B5903" s="9">
        <v>26.15823950194461</v>
      </c>
    </row>
    <row r="5904" spans="1:2" x14ac:dyDescent="0.25">
      <c r="A5904" s="5">
        <v>44442.916666666664</v>
      </c>
      <c r="B5904" s="9">
        <v>24.433388052777072</v>
      </c>
    </row>
    <row r="5905" spans="1:2" x14ac:dyDescent="0.25">
      <c r="A5905" s="5">
        <v>44442.958333333336</v>
      </c>
      <c r="B5905" s="9">
        <v>22.565598385663549</v>
      </c>
    </row>
    <row r="5906" spans="1:2" x14ac:dyDescent="0.25">
      <c r="A5906" s="6">
        <v>44443</v>
      </c>
      <c r="B5906" s="9">
        <v>20.97249966725953</v>
      </c>
    </row>
    <row r="5907" spans="1:2" x14ac:dyDescent="0.25">
      <c r="A5907" s="5">
        <v>44443.041666666664</v>
      </c>
      <c r="B5907" s="9">
        <v>20.233298285857796</v>
      </c>
    </row>
    <row r="5908" spans="1:2" x14ac:dyDescent="0.25">
      <c r="A5908" s="5">
        <v>44443.083333333336</v>
      </c>
      <c r="B5908" s="9">
        <v>19.615016091182572</v>
      </c>
    </row>
    <row r="5909" spans="1:2" x14ac:dyDescent="0.25">
      <c r="A5909" s="5">
        <v>44443.125</v>
      </c>
      <c r="B5909" s="9">
        <v>18.808086989658385</v>
      </c>
    </row>
    <row r="5910" spans="1:2" x14ac:dyDescent="0.25">
      <c r="A5910" s="5">
        <v>44443.166666666664</v>
      </c>
      <c r="B5910" s="9">
        <v>18.582411095189187</v>
      </c>
    </row>
    <row r="5911" spans="1:2" x14ac:dyDescent="0.25">
      <c r="A5911" s="5">
        <v>44443.208333333336</v>
      </c>
      <c r="B5911" s="9">
        <v>18.865152596146839</v>
      </c>
    </row>
    <row r="5912" spans="1:2" x14ac:dyDescent="0.25">
      <c r="A5912" s="5">
        <v>44443.25</v>
      </c>
      <c r="B5912" s="9">
        <v>19.226244928963325</v>
      </c>
    </row>
    <row r="5913" spans="1:2" x14ac:dyDescent="0.25">
      <c r="A5913" s="5">
        <v>44443.291666666664</v>
      </c>
      <c r="B5913" s="9">
        <v>19.536008806121863</v>
      </c>
    </row>
    <row r="5914" spans="1:2" x14ac:dyDescent="0.25">
      <c r="A5914" s="5">
        <v>44443.333333333336</v>
      </c>
      <c r="B5914" s="9">
        <v>20.082106707814741</v>
      </c>
    </row>
    <row r="5915" spans="1:2" x14ac:dyDescent="0.25">
      <c r="A5915" s="5">
        <v>44443.375</v>
      </c>
      <c r="B5915" s="9">
        <v>20.564403289602637</v>
      </c>
    </row>
    <row r="5916" spans="1:2" x14ac:dyDescent="0.25">
      <c r="A5916" s="5">
        <v>44443.416666666664</v>
      </c>
      <c r="B5916" s="9">
        <v>20.969274713692194</v>
      </c>
    </row>
    <row r="5917" spans="1:2" x14ac:dyDescent="0.25">
      <c r="A5917" s="5">
        <v>44443.458333333336</v>
      </c>
      <c r="B5917" s="9">
        <v>20.803839387545079</v>
      </c>
    </row>
    <row r="5918" spans="1:2" x14ac:dyDescent="0.25">
      <c r="A5918" s="5">
        <v>44443.5</v>
      </c>
      <c r="B5918" s="9">
        <v>21.316251506952323</v>
      </c>
    </row>
    <row r="5919" spans="1:2" x14ac:dyDescent="0.25">
      <c r="A5919" s="5">
        <v>44443.541666666664</v>
      </c>
      <c r="B5919" s="9">
        <v>21.641271472865256</v>
      </c>
    </row>
    <row r="5920" spans="1:2" x14ac:dyDescent="0.25">
      <c r="A5920" s="5">
        <v>44443.583333333336</v>
      </c>
      <c r="B5920" s="9">
        <v>22.172363005372933</v>
      </c>
    </row>
    <row r="5921" spans="1:2" x14ac:dyDescent="0.25">
      <c r="A5921" s="5">
        <v>44443.625</v>
      </c>
      <c r="B5921" s="9">
        <v>22.381472366267353</v>
      </c>
    </row>
    <row r="5922" spans="1:2" x14ac:dyDescent="0.25">
      <c r="A5922" s="5">
        <v>44443.666666666664</v>
      </c>
      <c r="B5922" s="9">
        <v>22.895066518611369</v>
      </c>
    </row>
    <row r="5923" spans="1:2" x14ac:dyDescent="0.25">
      <c r="A5923" s="5">
        <v>44443.708333333336</v>
      </c>
      <c r="B5923" s="9">
        <v>23.362145789759236</v>
      </c>
    </row>
    <row r="5924" spans="1:2" x14ac:dyDescent="0.25">
      <c r="A5924" s="5">
        <v>44443.75</v>
      </c>
      <c r="B5924" s="9">
        <v>24.198155326537925</v>
      </c>
    </row>
    <row r="5925" spans="1:2" x14ac:dyDescent="0.25">
      <c r="A5925" s="5">
        <v>44443.791666666664</v>
      </c>
      <c r="B5925" s="9">
        <v>23.934829668554364</v>
      </c>
    </row>
    <row r="5926" spans="1:2" x14ac:dyDescent="0.25">
      <c r="A5926" s="5">
        <v>44443.833333333336</v>
      </c>
      <c r="B5926" s="9">
        <v>24.025066816752961</v>
      </c>
    </row>
    <row r="5927" spans="1:2" x14ac:dyDescent="0.25">
      <c r="A5927" s="5">
        <v>44443.875</v>
      </c>
      <c r="B5927" s="9">
        <v>23.895727470272252</v>
      </c>
    </row>
    <row r="5928" spans="1:2" x14ac:dyDescent="0.25">
      <c r="A5928" s="5">
        <v>44443.916666666664</v>
      </c>
      <c r="B5928" s="9">
        <v>22.791154009496388</v>
      </c>
    </row>
    <row r="5929" spans="1:2" x14ac:dyDescent="0.25">
      <c r="A5929" s="5">
        <v>44443.958333333336</v>
      </c>
      <c r="B5929" s="9">
        <v>21.236949277795365</v>
      </c>
    </row>
    <row r="5930" spans="1:2" x14ac:dyDescent="0.25">
      <c r="A5930" s="6">
        <v>44444</v>
      </c>
      <c r="B5930" s="9">
        <v>19.756544477629834</v>
      </c>
    </row>
    <row r="5931" spans="1:2" x14ac:dyDescent="0.25">
      <c r="A5931" s="5">
        <v>44444.041666666664</v>
      </c>
      <c r="B5931" s="9">
        <v>19.171687340574849</v>
      </c>
    </row>
    <row r="5932" spans="1:2" x14ac:dyDescent="0.25">
      <c r="A5932" s="5">
        <v>44444.083333333336</v>
      </c>
      <c r="B5932" s="9">
        <v>18.862258692229489</v>
      </c>
    </row>
    <row r="5933" spans="1:2" x14ac:dyDescent="0.25">
      <c r="A5933" s="5">
        <v>44444.125</v>
      </c>
      <c r="B5933" s="9">
        <v>18.584546330326386</v>
      </c>
    </row>
    <row r="5934" spans="1:2" x14ac:dyDescent="0.25">
      <c r="A5934" s="5">
        <v>44444.166666666664</v>
      </c>
      <c r="B5934" s="9">
        <v>18.61803364541942</v>
      </c>
    </row>
    <row r="5935" spans="1:2" x14ac:dyDescent="0.25">
      <c r="A5935" s="5">
        <v>44444.208333333336</v>
      </c>
      <c r="B5935" s="9">
        <v>18.611616043849807</v>
      </c>
    </row>
    <row r="5936" spans="1:2" x14ac:dyDescent="0.25">
      <c r="A5936" s="5">
        <v>44444.25</v>
      </c>
      <c r="B5936" s="9">
        <v>18.455498066644569</v>
      </c>
    </row>
    <row r="5937" spans="1:2" x14ac:dyDescent="0.25">
      <c r="A5937" s="5">
        <v>44444.291666666664</v>
      </c>
      <c r="B5937" s="9">
        <v>18.651587320646467</v>
      </c>
    </row>
    <row r="5938" spans="1:2" x14ac:dyDescent="0.25">
      <c r="A5938" s="5">
        <v>44444.333333333336</v>
      </c>
      <c r="B5938" s="9">
        <v>19.515746179817349</v>
      </c>
    </row>
    <row r="5939" spans="1:2" x14ac:dyDescent="0.25">
      <c r="A5939" s="5">
        <v>44444.375</v>
      </c>
      <c r="B5939" s="9">
        <v>20.173460520698026</v>
      </c>
    </row>
    <row r="5940" spans="1:2" x14ac:dyDescent="0.25">
      <c r="A5940" s="5">
        <v>44444.416666666664</v>
      </c>
      <c r="B5940" s="9">
        <v>21.054898383808087</v>
      </c>
    </row>
    <row r="5941" spans="1:2" x14ac:dyDescent="0.25">
      <c r="A5941" s="5">
        <v>44444.458333333336</v>
      </c>
      <c r="B5941" s="9">
        <v>21.175013060715994</v>
      </c>
    </row>
    <row r="5942" spans="1:2" x14ac:dyDescent="0.25">
      <c r="A5942" s="5">
        <v>44444.5</v>
      </c>
      <c r="B5942" s="9">
        <v>21.402412708859551</v>
      </c>
    </row>
    <row r="5943" spans="1:2" x14ac:dyDescent="0.25">
      <c r="A5943" s="5">
        <v>44444.541666666664</v>
      </c>
      <c r="B5943" s="9">
        <v>21.441087409747595</v>
      </c>
    </row>
    <row r="5944" spans="1:2" x14ac:dyDescent="0.25">
      <c r="A5944" s="5">
        <v>44444.583333333336</v>
      </c>
      <c r="B5944" s="9">
        <v>21.875924047277866</v>
      </c>
    </row>
    <row r="5945" spans="1:2" x14ac:dyDescent="0.25">
      <c r="A5945" s="5">
        <v>44444.625</v>
      </c>
      <c r="B5945" s="9">
        <v>21.517809511175418</v>
      </c>
    </row>
    <row r="5946" spans="1:2" x14ac:dyDescent="0.25">
      <c r="A5946" s="5">
        <v>44444.666666666664</v>
      </c>
      <c r="B5946" s="9">
        <v>20.965244197651092</v>
      </c>
    </row>
    <row r="5947" spans="1:2" x14ac:dyDescent="0.25">
      <c r="A5947" s="5">
        <v>44444.708333333336</v>
      </c>
      <c r="B5947" s="9">
        <v>21.28024433419133</v>
      </c>
    </row>
    <row r="5948" spans="1:2" x14ac:dyDescent="0.25">
      <c r="A5948" s="5">
        <v>44444.75</v>
      </c>
      <c r="B5948" s="9">
        <v>22.3164128669729</v>
      </c>
    </row>
    <row r="5949" spans="1:2" x14ac:dyDescent="0.25">
      <c r="A5949" s="5">
        <v>44444.791666666664</v>
      </c>
      <c r="B5949" s="9">
        <v>22.315557977500472</v>
      </c>
    </row>
    <row r="5950" spans="1:2" x14ac:dyDescent="0.25">
      <c r="A5950" s="5">
        <v>44444.833333333336</v>
      </c>
      <c r="B5950" s="9">
        <v>22.307865324084748</v>
      </c>
    </row>
    <row r="5951" spans="1:2" x14ac:dyDescent="0.25">
      <c r="A5951" s="5">
        <v>44444.875</v>
      </c>
      <c r="B5951" s="9">
        <v>22.037620148203892</v>
      </c>
    </row>
    <row r="5952" spans="1:2" x14ac:dyDescent="0.25">
      <c r="A5952" s="5">
        <v>44444.916666666664</v>
      </c>
      <c r="B5952" s="9">
        <v>21.618849693879856</v>
      </c>
    </row>
    <row r="5953" spans="1:2" x14ac:dyDescent="0.25">
      <c r="A5953" s="5">
        <v>44444.958333333336</v>
      </c>
      <c r="B5953" s="9">
        <v>19.997323085441678</v>
      </c>
    </row>
    <row r="5954" spans="1:2" x14ac:dyDescent="0.25">
      <c r="A5954" s="6">
        <v>44445</v>
      </c>
      <c r="B5954" s="9">
        <v>19.068188360226319</v>
      </c>
    </row>
    <row r="5955" spans="1:2" x14ac:dyDescent="0.25">
      <c r="A5955" s="5">
        <v>44445.041666666664</v>
      </c>
      <c r="B5955" s="9">
        <v>18.814578671848398</v>
      </c>
    </row>
    <row r="5956" spans="1:2" x14ac:dyDescent="0.25">
      <c r="A5956" s="5">
        <v>44445.083333333336</v>
      </c>
      <c r="B5956" s="9">
        <v>18.58881761170246</v>
      </c>
    </row>
    <row r="5957" spans="1:2" x14ac:dyDescent="0.25">
      <c r="A5957" s="5">
        <v>44445.125</v>
      </c>
      <c r="B5957" s="9">
        <v>17.941728562262163</v>
      </c>
    </row>
    <row r="5958" spans="1:2" x14ac:dyDescent="0.25">
      <c r="A5958" s="5">
        <v>44445.166666666664</v>
      </c>
      <c r="B5958" s="9">
        <v>17.420555232284013</v>
      </c>
    </row>
    <row r="5959" spans="1:2" x14ac:dyDescent="0.25">
      <c r="A5959" s="5">
        <v>44445.208333333336</v>
      </c>
      <c r="B5959" s="9">
        <v>17.63088083545059</v>
      </c>
    </row>
    <row r="5960" spans="1:2" x14ac:dyDescent="0.25">
      <c r="A5960" s="5">
        <v>44445.25</v>
      </c>
      <c r="B5960" s="9">
        <v>17.899370703993338</v>
      </c>
    </row>
    <row r="5961" spans="1:2" x14ac:dyDescent="0.25">
      <c r="A5961" s="5">
        <v>44445.291666666664</v>
      </c>
      <c r="B5961" s="9">
        <v>18.193434377720681</v>
      </c>
    </row>
    <row r="5962" spans="1:2" x14ac:dyDescent="0.25">
      <c r="A5962" s="5">
        <v>44445.333333333336</v>
      </c>
      <c r="B5962" s="9">
        <v>17.920535198521865</v>
      </c>
    </row>
    <row r="5963" spans="1:2" x14ac:dyDescent="0.25">
      <c r="A5963" s="5">
        <v>44445.375</v>
      </c>
      <c r="B5963" s="9">
        <v>17.827219913489554</v>
      </c>
    </row>
    <row r="5964" spans="1:2" x14ac:dyDescent="0.25">
      <c r="A5964" s="5">
        <v>44445.416666666664</v>
      </c>
      <c r="B5964" s="9">
        <v>18.157330447024517</v>
      </c>
    </row>
    <row r="5965" spans="1:2" x14ac:dyDescent="0.25">
      <c r="A5965" s="5">
        <v>44445.458333333336</v>
      </c>
      <c r="B5965" s="9">
        <v>18.235890601280556</v>
      </c>
    </row>
    <row r="5966" spans="1:2" x14ac:dyDescent="0.25">
      <c r="A5966" s="5">
        <v>44445.5</v>
      </c>
      <c r="B5966" s="9">
        <v>19.220338880527688</v>
      </c>
    </row>
    <row r="5967" spans="1:2" x14ac:dyDescent="0.25">
      <c r="A5967" s="5">
        <v>44445.541666666664</v>
      </c>
      <c r="B5967" s="9">
        <v>19.58789056848433</v>
      </c>
    </row>
    <row r="5968" spans="1:2" x14ac:dyDescent="0.25">
      <c r="A5968" s="5">
        <v>44445.583333333336</v>
      </c>
      <c r="B5968" s="9">
        <v>19.990402330461208</v>
      </c>
    </row>
    <row r="5969" spans="1:2" x14ac:dyDescent="0.25">
      <c r="A5969" s="5">
        <v>44445.625</v>
      </c>
      <c r="B5969" s="9">
        <v>19.120964282028154</v>
      </c>
    </row>
    <row r="5970" spans="1:2" x14ac:dyDescent="0.25">
      <c r="A5970" s="5">
        <v>44445.666666666664</v>
      </c>
      <c r="B5970" s="9">
        <v>19.59240878526176</v>
      </c>
    </row>
    <row r="5971" spans="1:2" x14ac:dyDescent="0.25">
      <c r="A5971" s="5">
        <v>44445.708333333336</v>
      </c>
      <c r="B5971" s="9">
        <v>20.008863084420355</v>
      </c>
    </row>
    <row r="5972" spans="1:2" x14ac:dyDescent="0.25">
      <c r="A5972" s="5">
        <v>44445.75</v>
      </c>
      <c r="B5972" s="9">
        <v>20.479156144275294</v>
      </c>
    </row>
    <row r="5973" spans="1:2" x14ac:dyDescent="0.25">
      <c r="A5973" s="5">
        <v>44445.791666666664</v>
      </c>
      <c r="B5973" s="9">
        <v>21.332637629775839</v>
      </c>
    </row>
    <row r="5974" spans="1:2" x14ac:dyDescent="0.25">
      <c r="A5974" s="5">
        <v>44445.833333333336</v>
      </c>
      <c r="B5974" s="9">
        <v>21.803020091752391</v>
      </c>
    </row>
    <row r="5975" spans="1:2" x14ac:dyDescent="0.25">
      <c r="A5975" s="5">
        <v>44445.875</v>
      </c>
      <c r="B5975" s="9">
        <v>21.447676946535005</v>
      </c>
    </row>
    <row r="5976" spans="1:2" x14ac:dyDescent="0.25">
      <c r="A5976" s="5">
        <v>44445.916666666664</v>
      </c>
      <c r="B5976" s="9">
        <v>20.53042031453333</v>
      </c>
    </row>
    <row r="5977" spans="1:2" x14ac:dyDescent="0.25">
      <c r="A5977" s="5">
        <v>44445.958333333336</v>
      </c>
      <c r="B5977" s="9">
        <v>19.416253617721409</v>
      </c>
    </row>
    <row r="5978" spans="1:2" x14ac:dyDescent="0.25">
      <c r="A5978" s="6">
        <v>44446</v>
      </c>
      <c r="B5978" s="9">
        <v>18.665885607655621</v>
      </c>
    </row>
    <row r="5979" spans="1:2" x14ac:dyDescent="0.25">
      <c r="A5979" s="5">
        <v>44446.041666666664</v>
      </c>
      <c r="B5979" s="9">
        <v>18.082604912732666</v>
      </c>
    </row>
    <row r="5980" spans="1:2" x14ac:dyDescent="0.25">
      <c r="A5980" s="5">
        <v>44446.083333333336</v>
      </c>
      <c r="B5980" s="9">
        <v>17.815679967955177</v>
      </c>
    </row>
    <row r="5981" spans="1:2" x14ac:dyDescent="0.25">
      <c r="A5981" s="5">
        <v>44446.125</v>
      </c>
      <c r="B5981" s="9">
        <v>17.345414574263209</v>
      </c>
    </row>
    <row r="5982" spans="1:2" x14ac:dyDescent="0.25">
      <c r="A5982" s="5">
        <v>44446.166666666664</v>
      </c>
      <c r="B5982" s="9">
        <v>17.538660819759677</v>
      </c>
    </row>
    <row r="5983" spans="1:2" x14ac:dyDescent="0.25">
      <c r="A5983" s="5">
        <v>44446.208333333336</v>
      </c>
      <c r="B5983" s="9">
        <v>17.492765348309447</v>
      </c>
    </row>
    <row r="5984" spans="1:2" x14ac:dyDescent="0.25">
      <c r="A5984" s="5">
        <v>44446.25</v>
      </c>
      <c r="B5984" s="9">
        <v>17.394805283023437</v>
      </c>
    </row>
    <row r="5985" spans="1:2" x14ac:dyDescent="0.25">
      <c r="A5985" s="5">
        <v>44446.291666666664</v>
      </c>
      <c r="B5985" s="9">
        <v>17.443703063947595</v>
      </c>
    </row>
    <row r="5986" spans="1:2" x14ac:dyDescent="0.25">
      <c r="A5986" s="5">
        <v>44446.333333333336</v>
      </c>
      <c r="B5986" s="9">
        <v>17.414608880792386</v>
      </c>
    </row>
    <row r="5987" spans="1:2" x14ac:dyDescent="0.25">
      <c r="A5987" s="5">
        <v>44446.375</v>
      </c>
      <c r="B5987" s="9">
        <v>18.188569501777405</v>
      </c>
    </row>
    <row r="5988" spans="1:2" x14ac:dyDescent="0.25">
      <c r="A5988" s="5">
        <v>44446.416666666664</v>
      </c>
      <c r="B5988" s="9">
        <v>18.004794967452053</v>
      </c>
    </row>
    <row r="5989" spans="1:2" x14ac:dyDescent="0.25">
      <c r="A5989" s="5">
        <v>44446.458333333336</v>
      </c>
      <c r="B5989" s="9">
        <v>18.307832703389742</v>
      </c>
    </row>
    <row r="5990" spans="1:2" x14ac:dyDescent="0.25">
      <c r="A5990" s="5">
        <v>44446.5</v>
      </c>
      <c r="B5990" s="9">
        <v>18.686639467809478</v>
      </c>
    </row>
    <row r="5991" spans="1:2" x14ac:dyDescent="0.25">
      <c r="A5991" s="5">
        <v>44446.541666666664</v>
      </c>
      <c r="B5991" s="9">
        <v>18.795110925193498</v>
      </c>
    </row>
    <row r="5992" spans="1:2" x14ac:dyDescent="0.25">
      <c r="A5992" s="5">
        <v>44446.583333333336</v>
      </c>
      <c r="B5992" s="9">
        <v>19.809031502092843</v>
      </c>
    </row>
    <row r="5993" spans="1:2" x14ac:dyDescent="0.25">
      <c r="A5993" s="5">
        <v>44446.625</v>
      </c>
      <c r="B5993" s="9">
        <v>19.650488562625032</v>
      </c>
    </row>
    <row r="5994" spans="1:2" x14ac:dyDescent="0.25">
      <c r="A5994" s="5">
        <v>44446.666666666664</v>
      </c>
      <c r="B5994" s="9">
        <v>20.162600063024179</v>
      </c>
    </row>
    <row r="5995" spans="1:2" x14ac:dyDescent="0.25">
      <c r="A5995" s="5">
        <v>44446.708333333336</v>
      </c>
      <c r="B5995" s="9">
        <v>20.714428934125259</v>
      </c>
    </row>
    <row r="5996" spans="1:2" x14ac:dyDescent="0.25">
      <c r="A5996" s="5">
        <v>44446.75</v>
      </c>
      <c r="B5996" s="9">
        <v>21.478178563145338</v>
      </c>
    </row>
    <row r="5997" spans="1:2" x14ac:dyDescent="0.25">
      <c r="A5997" s="5">
        <v>44446.791666666664</v>
      </c>
      <c r="B5997" s="9">
        <v>21.088107501152631</v>
      </c>
    </row>
    <row r="5998" spans="1:2" x14ac:dyDescent="0.25">
      <c r="A5998" s="5">
        <v>44446.833333333336</v>
      </c>
      <c r="B5998" s="9">
        <v>20.93624665226784</v>
      </c>
    </row>
    <row r="5999" spans="1:2" x14ac:dyDescent="0.25">
      <c r="A5999" s="5">
        <v>44446.875</v>
      </c>
      <c r="B5999" s="9">
        <v>21.054898383808087</v>
      </c>
    </row>
    <row r="6000" spans="1:2" x14ac:dyDescent="0.25">
      <c r="A6000" s="5">
        <v>44446.916666666664</v>
      </c>
      <c r="B6000" s="9">
        <v>20.603195787116885</v>
      </c>
    </row>
    <row r="6001" spans="1:2" x14ac:dyDescent="0.25">
      <c r="A6001" s="5">
        <v>44446.958333333336</v>
      </c>
      <c r="B6001" s="9">
        <v>19.755025247498942</v>
      </c>
    </row>
    <row r="6002" spans="1:2" x14ac:dyDescent="0.25">
      <c r="A6002" s="6">
        <v>44447</v>
      </c>
      <c r="B6002" s="9">
        <v>19.253585411946691</v>
      </c>
    </row>
    <row r="6003" spans="1:2" x14ac:dyDescent="0.25">
      <c r="A6003" s="5">
        <v>44447.041666666664</v>
      </c>
      <c r="B6003" s="9">
        <v>18.785025159749594</v>
      </c>
    </row>
    <row r="6004" spans="1:2" x14ac:dyDescent="0.25">
      <c r="A6004" s="5">
        <v>44447.083333333336</v>
      </c>
      <c r="B6004" s="9">
        <v>18.131690573903754</v>
      </c>
    </row>
    <row r="6005" spans="1:2" x14ac:dyDescent="0.25">
      <c r="A6005" s="5">
        <v>44447.125</v>
      </c>
      <c r="B6005" s="9">
        <v>17.791271095161459</v>
      </c>
    </row>
    <row r="6006" spans="1:2" x14ac:dyDescent="0.25">
      <c r="A6006" s="5">
        <v>44447.166666666664</v>
      </c>
      <c r="B6006" s="9">
        <v>17.555991865915342</v>
      </c>
    </row>
    <row r="6007" spans="1:2" x14ac:dyDescent="0.25">
      <c r="A6007" s="5">
        <v>44447.208333333336</v>
      </c>
      <c r="B6007" s="9">
        <v>18.158717557703447</v>
      </c>
    </row>
    <row r="6008" spans="1:2" x14ac:dyDescent="0.25">
      <c r="A6008" s="5">
        <v>44447.25</v>
      </c>
      <c r="B6008" s="9">
        <v>18.764151947485075</v>
      </c>
    </row>
    <row r="6009" spans="1:2" x14ac:dyDescent="0.25">
      <c r="A6009" s="5">
        <v>44447.291666666664</v>
      </c>
      <c r="B6009" s="9">
        <v>18.963831317781981</v>
      </c>
    </row>
    <row r="6010" spans="1:2" x14ac:dyDescent="0.25">
      <c r="A6010" s="5">
        <v>44447.333333333336</v>
      </c>
      <c r="B6010" s="9">
        <v>19.060139085799872</v>
      </c>
    </row>
    <row r="6011" spans="1:2" x14ac:dyDescent="0.25">
      <c r="A6011" s="5">
        <v>44447.375</v>
      </c>
      <c r="B6011" s="9">
        <v>20.055862048181847</v>
      </c>
    </row>
    <row r="6012" spans="1:2" x14ac:dyDescent="0.25">
      <c r="A6012" s="5">
        <v>44447.416666666664</v>
      </c>
      <c r="B6012" s="9">
        <v>21.392548951587745</v>
      </c>
    </row>
    <row r="6013" spans="1:2" x14ac:dyDescent="0.25">
      <c r="A6013" s="5">
        <v>44447.458333333336</v>
      </c>
      <c r="B6013" s="9">
        <v>21.34247507130414</v>
      </c>
    </row>
    <row r="6014" spans="1:2" x14ac:dyDescent="0.25">
      <c r="A6014" s="5">
        <v>44447.5</v>
      </c>
      <c r="B6014" s="9">
        <v>21.992031187786154</v>
      </c>
    </row>
    <row r="6015" spans="1:2" x14ac:dyDescent="0.25">
      <c r="A6015" s="5">
        <v>44447.541666666664</v>
      </c>
      <c r="B6015" s="9">
        <v>22.260907536135409</v>
      </c>
    </row>
    <row r="6016" spans="1:2" x14ac:dyDescent="0.25">
      <c r="A6016" s="5">
        <v>44447.583333333336</v>
      </c>
      <c r="B6016" s="9">
        <v>21.967584381668321</v>
      </c>
    </row>
    <row r="6017" spans="1:2" x14ac:dyDescent="0.25">
      <c r="A6017" s="5">
        <v>44447.625</v>
      </c>
      <c r="B6017" s="9">
        <v>22.082450049311042</v>
      </c>
    </row>
    <row r="6018" spans="1:2" x14ac:dyDescent="0.25">
      <c r="A6018" s="5">
        <v>44447.666666666664</v>
      </c>
      <c r="B6018" s="9">
        <v>22.081603421059459</v>
      </c>
    </row>
    <row r="6019" spans="1:2" x14ac:dyDescent="0.25">
      <c r="A6019" s="5">
        <v>44447.708333333336</v>
      </c>
      <c r="B6019" s="9">
        <v>23.846701060920772</v>
      </c>
    </row>
    <row r="6020" spans="1:2" x14ac:dyDescent="0.25">
      <c r="A6020" s="5">
        <v>44447.75</v>
      </c>
      <c r="B6020" s="9">
        <v>23.847608161308965</v>
      </c>
    </row>
    <row r="6021" spans="1:2" x14ac:dyDescent="0.25">
      <c r="A6021" s="5">
        <v>44447.791666666664</v>
      </c>
      <c r="B6021" s="9">
        <v>23.453173186259331</v>
      </c>
    </row>
    <row r="6022" spans="1:2" x14ac:dyDescent="0.25">
      <c r="A6022" s="5">
        <v>44447.833333333336</v>
      </c>
      <c r="B6022" s="9">
        <v>23.897544945496161</v>
      </c>
    </row>
    <row r="6023" spans="1:2" x14ac:dyDescent="0.25">
      <c r="A6023" s="5">
        <v>44447.875</v>
      </c>
      <c r="B6023" s="9">
        <v>23.925731177337642</v>
      </c>
    </row>
    <row r="6024" spans="1:2" x14ac:dyDescent="0.25">
      <c r="A6024" s="5">
        <v>44447.916666666664</v>
      </c>
      <c r="B6024" s="9">
        <v>22.725881479165515</v>
      </c>
    </row>
    <row r="6025" spans="1:2" x14ac:dyDescent="0.25">
      <c r="A6025" s="5">
        <v>44447.958333333336</v>
      </c>
      <c r="B6025" s="9">
        <v>21.293331122419072</v>
      </c>
    </row>
    <row r="6026" spans="1:2" x14ac:dyDescent="0.25">
      <c r="A6026" s="6">
        <v>44448</v>
      </c>
      <c r="B6026" s="9">
        <v>20.111480070281889</v>
      </c>
    </row>
    <row r="6027" spans="1:2" x14ac:dyDescent="0.25">
      <c r="A6027" s="5">
        <v>44448.041666666664</v>
      </c>
      <c r="B6027" s="9">
        <v>19.381221664615381</v>
      </c>
    </row>
    <row r="6028" spans="1:2" x14ac:dyDescent="0.25">
      <c r="A6028" s="5">
        <v>44448.083333333336</v>
      </c>
      <c r="B6028" s="9">
        <v>18.603775613086398</v>
      </c>
    </row>
    <row r="6029" spans="1:2" x14ac:dyDescent="0.25">
      <c r="A6029" s="5">
        <v>44448.125</v>
      </c>
      <c r="B6029" s="9">
        <v>18.204559621670228</v>
      </c>
    </row>
    <row r="6030" spans="1:2" x14ac:dyDescent="0.25">
      <c r="A6030" s="5">
        <v>44448.166666666664</v>
      </c>
      <c r="B6030" s="9">
        <v>18.058463481507065</v>
      </c>
    </row>
    <row r="6031" spans="1:2" x14ac:dyDescent="0.25">
      <c r="A6031" s="5">
        <v>44448.208333333336</v>
      </c>
      <c r="B6031" s="9">
        <v>18.377281315445899</v>
      </c>
    </row>
    <row r="6032" spans="1:2" x14ac:dyDescent="0.25">
      <c r="A6032" s="5">
        <v>44448.25</v>
      </c>
      <c r="B6032" s="9">
        <v>18.703117390262786</v>
      </c>
    </row>
    <row r="6033" spans="1:2" x14ac:dyDescent="0.25">
      <c r="A6033" s="5">
        <v>44448.291666666664</v>
      </c>
      <c r="B6033" s="9">
        <v>19.079170501491717</v>
      </c>
    </row>
    <row r="6034" spans="1:2" x14ac:dyDescent="0.25">
      <c r="A6034" s="5">
        <v>44448.333333333336</v>
      </c>
      <c r="B6034" s="9">
        <v>19.657288733821918</v>
      </c>
    </row>
    <row r="6035" spans="1:2" x14ac:dyDescent="0.25">
      <c r="A6035" s="5">
        <v>44448.375</v>
      </c>
      <c r="B6035" s="9">
        <v>20.47994386251203</v>
      </c>
    </row>
    <row r="6036" spans="1:2" x14ac:dyDescent="0.25">
      <c r="A6036" s="5">
        <v>44448.416666666664</v>
      </c>
      <c r="B6036" s="9">
        <v>21.224711280757024</v>
      </c>
    </row>
    <row r="6037" spans="1:2" x14ac:dyDescent="0.25">
      <c r="A6037" s="5">
        <v>44448.458333333336</v>
      </c>
      <c r="B6037" s="9">
        <v>21.820596779982001</v>
      </c>
    </row>
    <row r="6038" spans="1:2" x14ac:dyDescent="0.25">
      <c r="A6038" s="5">
        <v>44448.5</v>
      </c>
      <c r="B6038" s="9">
        <v>21.047615336742421</v>
      </c>
    </row>
    <row r="6039" spans="1:2" x14ac:dyDescent="0.25">
      <c r="A6039" s="5">
        <v>44448.541666666664</v>
      </c>
      <c r="B6039" s="9">
        <v>21.479003501937093</v>
      </c>
    </row>
    <row r="6040" spans="1:2" x14ac:dyDescent="0.25">
      <c r="A6040" s="5">
        <v>44448.583333333336</v>
      </c>
      <c r="B6040" s="9">
        <v>22.45100311022496</v>
      </c>
    </row>
    <row r="6041" spans="1:2" x14ac:dyDescent="0.25">
      <c r="A6041" s="5">
        <v>44448.625</v>
      </c>
      <c r="B6041" s="9">
        <v>22.92220600871018</v>
      </c>
    </row>
    <row r="6042" spans="1:2" x14ac:dyDescent="0.25">
      <c r="A6042" s="5">
        <v>44448.666666666664</v>
      </c>
      <c r="B6042" s="9">
        <v>23.582214534610753</v>
      </c>
    </row>
    <row r="6043" spans="1:2" x14ac:dyDescent="0.25">
      <c r="A6043" s="5">
        <v>44448.708333333336</v>
      </c>
      <c r="B6043" s="9">
        <v>24.418570914291674</v>
      </c>
    </row>
    <row r="6044" spans="1:2" x14ac:dyDescent="0.25">
      <c r="A6044" s="5">
        <v>44448.75</v>
      </c>
      <c r="B6044" s="9">
        <v>24.770681142674785</v>
      </c>
    </row>
    <row r="6045" spans="1:2" x14ac:dyDescent="0.25">
      <c r="A6045" s="5">
        <v>44448.791666666664</v>
      </c>
      <c r="B6045" s="9">
        <v>25.104327372692023</v>
      </c>
    </row>
    <row r="6046" spans="1:2" x14ac:dyDescent="0.25">
      <c r="A6046" s="5">
        <v>44448.833333333336</v>
      </c>
      <c r="B6046" s="9">
        <v>25.036162148286117</v>
      </c>
    </row>
    <row r="6047" spans="1:2" x14ac:dyDescent="0.25">
      <c r="A6047" s="5">
        <v>44448.875</v>
      </c>
      <c r="B6047" s="9">
        <v>24.969096165244924</v>
      </c>
    </row>
    <row r="6048" spans="1:2" x14ac:dyDescent="0.25">
      <c r="A6048" s="5">
        <v>44448.916666666664</v>
      </c>
      <c r="B6048" s="9">
        <v>23.31052450264432</v>
      </c>
    </row>
    <row r="6049" spans="1:2" x14ac:dyDescent="0.25">
      <c r="A6049" s="5">
        <v>44448.958333333336</v>
      </c>
      <c r="B6049" s="9">
        <v>21.757883726073921</v>
      </c>
    </row>
    <row r="6050" spans="1:2" x14ac:dyDescent="0.25">
      <c r="A6050" s="6">
        <v>44449</v>
      </c>
      <c r="B6050" s="9">
        <v>20.547009711769572</v>
      </c>
    </row>
    <row r="6051" spans="1:2" x14ac:dyDescent="0.25">
      <c r="A6051" s="5">
        <v>44449.041666666664</v>
      </c>
      <c r="B6051" s="9">
        <v>20.154846198153514</v>
      </c>
    </row>
    <row r="6052" spans="1:2" x14ac:dyDescent="0.25">
      <c r="A6052" s="5">
        <v>44449.083333333336</v>
      </c>
      <c r="B6052" s="9">
        <v>19.938957638380135</v>
      </c>
    </row>
    <row r="6053" spans="1:2" x14ac:dyDescent="0.25">
      <c r="A6053" s="5">
        <v>44449.125</v>
      </c>
      <c r="B6053" s="9">
        <v>19.292079388936259</v>
      </c>
    </row>
    <row r="6054" spans="1:2" x14ac:dyDescent="0.25">
      <c r="A6054" s="5">
        <v>44449.166666666664</v>
      </c>
      <c r="B6054" s="9">
        <v>19.19010055828177</v>
      </c>
    </row>
    <row r="6055" spans="1:2" x14ac:dyDescent="0.25">
      <c r="A6055" s="5">
        <v>44449.208333333336</v>
      </c>
      <c r="B6055" s="9">
        <v>19.692840272658099</v>
      </c>
    </row>
    <row r="6056" spans="1:2" x14ac:dyDescent="0.25">
      <c r="A6056" s="5">
        <v>44449.25</v>
      </c>
      <c r="B6056" s="9">
        <v>20.405244762208206</v>
      </c>
    </row>
    <row r="6057" spans="1:2" x14ac:dyDescent="0.25">
      <c r="A6057" s="5">
        <v>44449.291666666664</v>
      </c>
      <c r="B6057" s="9">
        <v>20.995087800510671</v>
      </c>
    </row>
    <row r="6058" spans="1:2" x14ac:dyDescent="0.25">
      <c r="A6058" s="5">
        <v>44449.333333333336</v>
      </c>
      <c r="B6058" s="9">
        <v>21.198626144425823</v>
      </c>
    </row>
    <row r="6059" spans="1:2" x14ac:dyDescent="0.25">
      <c r="A6059" s="5">
        <v>44449.375</v>
      </c>
      <c r="B6059" s="9">
        <v>21.642102329695224</v>
      </c>
    </row>
    <row r="6060" spans="1:2" x14ac:dyDescent="0.25">
      <c r="A6060" s="5">
        <v>44449.416666666664</v>
      </c>
      <c r="B6060" s="9">
        <v>22.09684732583079</v>
      </c>
    </row>
    <row r="6061" spans="1:2" x14ac:dyDescent="0.25">
      <c r="A6061" s="5">
        <v>44449.458333333336</v>
      </c>
      <c r="B6061" s="9">
        <v>22.680725052867896</v>
      </c>
    </row>
    <row r="6062" spans="1:2" x14ac:dyDescent="0.25">
      <c r="A6062" s="5">
        <v>44449.5</v>
      </c>
      <c r="B6062" s="9">
        <v>23.691126741220387</v>
      </c>
    </row>
    <row r="6063" spans="1:2" x14ac:dyDescent="0.25">
      <c r="A6063" s="5">
        <v>44449.541666666664</v>
      </c>
      <c r="B6063" s="9">
        <v>24.01502592720442</v>
      </c>
    </row>
    <row r="6064" spans="1:2" x14ac:dyDescent="0.25">
      <c r="A6064" s="5">
        <v>44449.583333333336</v>
      </c>
      <c r="B6064" s="9">
        <v>25.874140753855841</v>
      </c>
    </row>
    <row r="6065" spans="1:2" x14ac:dyDescent="0.25">
      <c r="A6065" s="5">
        <v>44449.625</v>
      </c>
      <c r="B6065" s="9">
        <v>26.98454218944083</v>
      </c>
    </row>
    <row r="6066" spans="1:2" x14ac:dyDescent="0.25">
      <c r="A6066" s="5">
        <v>44449.666666666664</v>
      </c>
      <c r="B6066" s="9">
        <v>27.226763182819671</v>
      </c>
    </row>
    <row r="6067" spans="1:2" x14ac:dyDescent="0.25">
      <c r="A6067" s="5">
        <v>44449.708333333336</v>
      </c>
      <c r="B6067" s="9">
        <v>28.425034370539954</v>
      </c>
    </row>
    <row r="6068" spans="1:2" x14ac:dyDescent="0.25">
      <c r="A6068" s="5">
        <v>44449.75</v>
      </c>
      <c r="B6068" s="9">
        <v>29.271812804964089</v>
      </c>
    </row>
    <row r="6069" spans="1:2" x14ac:dyDescent="0.25">
      <c r="A6069" s="5">
        <v>44449.791666666664</v>
      </c>
      <c r="B6069" s="9">
        <v>28.034222930968411</v>
      </c>
    </row>
    <row r="6070" spans="1:2" x14ac:dyDescent="0.25">
      <c r="A6070" s="5">
        <v>44449.833333333336</v>
      </c>
      <c r="B6070" s="9">
        <v>26.953381497522752</v>
      </c>
    </row>
    <row r="6071" spans="1:2" x14ac:dyDescent="0.25">
      <c r="A6071" s="5">
        <v>44449.875</v>
      </c>
      <c r="B6071" s="9">
        <v>26.669253077330715</v>
      </c>
    </row>
    <row r="6072" spans="1:2" x14ac:dyDescent="0.25">
      <c r="A6072" s="5">
        <v>44449.916666666664</v>
      </c>
      <c r="B6072" s="9">
        <v>25.219233590700281</v>
      </c>
    </row>
    <row r="6073" spans="1:2" x14ac:dyDescent="0.25">
      <c r="A6073" s="5">
        <v>44449.958333333336</v>
      </c>
      <c r="B6073" s="9">
        <v>23.16687623471017</v>
      </c>
    </row>
    <row r="6074" spans="1:2" x14ac:dyDescent="0.25">
      <c r="A6074" s="6">
        <v>44450</v>
      </c>
      <c r="B6074" s="9">
        <v>21.593133176541553</v>
      </c>
    </row>
    <row r="6075" spans="1:2" x14ac:dyDescent="0.25">
      <c r="A6075" s="5">
        <v>44450.041666666664</v>
      </c>
      <c r="B6075" s="9">
        <v>20.641266535997971</v>
      </c>
    </row>
    <row r="6076" spans="1:2" x14ac:dyDescent="0.25">
      <c r="A6076" s="5">
        <v>44450.083333333336</v>
      </c>
      <c r="B6076" s="9">
        <v>20.061262521603314</v>
      </c>
    </row>
    <row r="6077" spans="1:2" x14ac:dyDescent="0.25">
      <c r="A6077" s="5">
        <v>44450.125</v>
      </c>
      <c r="B6077" s="9">
        <v>19.820460650508135</v>
      </c>
    </row>
    <row r="6078" spans="1:2" x14ac:dyDescent="0.25">
      <c r="A6078" s="5">
        <v>44450.166666666664</v>
      </c>
      <c r="B6078" s="9">
        <v>19.939724478258718</v>
      </c>
    </row>
    <row r="6079" spans="1:2" x14ac:dyDescent="0.25">
      <c r="A6079" s="5">
        <v>44450.208333333336</v>
      </c>
      <c r="B6079" s="9">
        <v>19.962743643589825</v>
      </c>
    </row>
    <row r="6080" spans="1:2" x14ac:dyDescent="0.25">
      <c r="A6080" s="5">
        <v>44450.25</v>
      </c>
      <c r="B6080" s="9">
        <v>19.847154949179853</v>
      </c>
    </row>
    <row r="6081" spans="1:2" x14ac:dyDescent="0.25">
      <c r="A6081" s="5">
        <v>44450.291666666664</v>
      </c>
      <c r="B6081" s="9">
        <v>20.249648588342293</v>
      </c>
    </row>
    <row r="6082" spans="1:2" x14ac:dyDescent="0.25">
      <c r="A6082" s="5">
        <v>44450.333333333336</v>
      </c>
      <c r="B6082" s="9">
        <v>20.80863986770829</v>
      </c>
    </row>
    <row r="6083" spans="1:2" x14ac:dyDescent="0.25">
      <c r="A6083" s="5">
        <v>44450.375</v>
      </c>
      <c r="B6083" s="9">
        <v>21.776262041432094</v>
      </c>
    </row>
    <row r="6084" spans="1:2" x14ac:dyDescent="0.25">
      <c r="A6084" s="5">
        <v>44450.416666666664</v>
      </c>
      <c r="B6084" s="9">
        <v>22.875823749103642</v>
      </c>
    </row>
    <row r="6085" spans="1:2" x14ac:dyDescent="0.25">
      <c r="A6085" s="5">
        <v>44450.458333333336</v>
      </c>
      <c r="B6085" s="9">
        <v>23.893001482742399</v>
      </c>
    </row>
    <row r="6086" spans="1:2" x14ac:dyDescent="0.25">
      <c r="A6086" s="5">
        <v>44450.5</v>
      </c>
      <c r="B6086" s="9">
        <v>23.922092621993446</v>
      </c>
    </row>
    <row r="6087" spans="1:2" x14ac:dyDescent="0.25">
      <c r="A6087" s="5">
        <v>44450.541666666664</v>
      </c>
      <c r="B6087" s="9">
        <v>23.354128966037425</v>
      </c>
    </row>
    <row r="6088" spans="1:2" x14ac:dyDescent="0.25">
      <c r="A6088" s="5">
        <v>44450.583333333336</v>
      </c>
      <c r="B6088" s="9">
        <v>23.289193530195277</v>
      </c>
    </row>
    <row r="6089" spans="1:2" x14ac:dyDescent="0.25">
      <c r="A6089" s="5">
        <v>44450.625</v>
      </c>
      <c r="B6089" s="9">
        <v>22.563007671869983</v>
      </c>
    </row>
    <row r="6090" spans="1:2" x14ac:dyDescent="0.25">
      <c r="A6090" s="5">
        <v>44450.666666666664</v>
      </c>
      <c r="B6090" s="9">
        <v>22.443267738787245</v>
      </c>
    </row>
    <row r="6091" spans="1:2" x14ac:dyDescent="0.25">
      <c r="A6091" s="5">
        <v>44450.708333333336</v>
      </c>
      <c r="B6091" s="9">
        <v>22.419217699894809</v>
      </c>
    </row>
    <row r="6092" spans="1:2" x14ac:dyDescent="0.25">
      <c r="A6092" s="5">
        <v>44450.75</v>
      </c>
      <c r="B6092" s="9">
        <v>22.940607226862046</v>
      </c>
    </row>
    <row r="6093" spans="1:2" x14ac:dyDescent="0.25">
      <c r="A6093" s="5">
        <v>44450.791666666664</v>
      </c>
      <c r="B6093" s="9">
        <v>22.723274092726239</v>
      </c>
    </row>
    <row r="6094" spans="1:2" x14ac:dyDescent="0.25">
      <c r="A6094" s="5">
        <v>44450.833333333336</v>
      </c>
      <c r="B6094" s="9">
        <v>22.726750668060216</v>
      </c>
    </row>
    <row r="6095" spans="1:2" x14ac:dyDescent="0.25">
      <c r="A6095" s="5">
        <v>44450.875</v>
      </c>
      <c r="B6095" s="9">
        <v>22.299320785276898</v>
      </c>
    </row>
    <row r="6096" spans="1:2" x14ac:dyDescent="0.25">
      <c r="A6096" s="5">
        <v>44450.916666666664</v>
      </c>
      <c r="B6096" s="9">
        <v>21.117308362691162</v>
      </c>
    </row>
    <row r="6097" spans="1:2" x14ac:dyDescent="0.25">
      <c r="A6097" s="5">
        <v>44450.958333333336</v>
      </c>
      <c r="B6097" s="9">
        <v>19.910605681556913</v>
      </c>
    </row>
    <row r="6098" spans="1:2" x14ac:dyDescent="0.25">
      <c r="A6098" s="6">
        <v>44451</v>
      </c>
      <c r="B6098" s="9">
        <v>19.485767728857162</v>
      </c>
    </row>
    <row r="6099" spans="1:2" x14ac:dyDescent="0.25">
      <c r="A6099" s="5">
        <v>44451.041666666664</v>
      </c>
      <c r="B6099" s="9">
        <v>19.278004864167535</v>
      </c>
    </row>
    <row r="6100" spans="1:2" x14ac:dyDescent="0.25">
      <c r="A6100" s="5">
        <v>44451.083333333336</v>
      </c>
      <c r="B6100" s="9">
        <v>18.705984738110207</v>
      </c>
    </row>
    <row r="6101" spans="1:2" x14ac:dyDescent="0.25">
      <c r="A6101" s="5">
        <v>44451.125</v>
      </c>
      <c r="B6101" s="9">
        <v>17.837409428165572</v>
      </c>
    </row>
    <row r="6102" spans="1:2" x14ac:dyDescent="0.25">
      <c r="A6102" s="5">
        <v>44451.166666666664</v>
      </c>
      <c r="B6102" s="9">
        <v>17.770960108228415</v>
      </c>
    </row>
    <row r="6103" spans="1:2" x14ac:dyDescent="0.25">
      <c r="A6103" s="5">
        <v>44451.208333333336</v>
      </c>
      <c r="B6103" s="9">
        <v>18.040553669239173</v>
      </c>
    </row>
    <row r="6104" spans="1:2" x14ac:dyDescent="0.25">
      <c r="A6104" s="5">
        <v>44451.25</v>
      </c>
      <c r="B6104" s="9">
        <v>18.714589665569559</v>
      </c>
    </row>
    <row r="6105" spans="1:2" x14ac:dyDescent="0.25">
      <c r="A6105" s="5">
        <v>44451.291666666664</v>
      </c>
      <c r="B6105" s="9">
        <v>19.178313936011516</v>
      </c>
    </row>
    <row r="6106" spans="1:2" x14ac:dyDescent="0.25">
      <c r="A6106" s="5">
        <v>44451.333333333336</v>
      </c>
      <c r="B6106" s="9">
        <v>18.98785918813461</v>
      </c>
    </row>
    <row r="6107" spans="1:2" x14ac:dyDescent="0.25">
      <c r="A6107" s="5">
        <v>44451.375</v>
      </c>
      <c r="B6107" s="9">
        <v>19.076241269589943</v>
      </c>
    </row>
    <row r="6108" spans="1:2" x14ac:dyDescent="0.25">
      <c r="A6108" s="5">
        <v>44451.416666666664</v>
      </c>
      <c r="B6108" s="9">
        <v>19.83189655810412</v>
      </c>
    </row>
    <row r="6109" spans="1:2" x14ac:dyDescent="0.25">
      <c r="A6109" s="5">
        <v>44451.458333333336</v>
      </c>
      <c r="B6109" s="9">
        <v>20.584186367930208</v>
      </c>
    </row>
    <row r="6110" spans="1:2" x14ac:dyDescent="0.25">
      <c r="A6110" s="5">
        <v>44451.5</v>
      </c>
      <c r="B6110" s="9">
        <v>20.726381693738315</v>
      </c>
    </row>
    <row r="6111" spans="1:2" x14ac:dyDescent="0.25">
      <c r="A6111" s="5">
        <v>44451.541666666664</v>
      </c>
      <c r="B6111" s="9">
        <v>20.283949323324876</v>
      </c>
    </row>
    <row r="6112" spans="1:2" x14ac:dyDescent="0.25">
      <c r="A6112" s="5">
        <v>44451.583333333336</v>
      </c>
      <c r="B6112" s="9">
        <v>20.223961203945667</v>
      </c>
    </row>
    <row r="6113" spans="1:2" x14ac:dyDescent="0.25">
      <c r="A6113" s="5">
        <v>44451.625</v>
      </c>
      <c r="B6113" s="9">
        <v>19.673165262800968</v>
      </c>
    </row>
    <row r="6114" spans="1:2" x14ac:dyDescent="0.25">
      <c r="A6114" s="5">
        <v>44451.666666666664</v>
      </c>
      <c r="B6114" s="9">
        <v>19.96504704714269</v>
      </c>
    </row>
    <row r="6115" spans="1:2" x14ac:dyDescent="0.25">
      <c r="A6115" s="5">
        <v>44451.708333333336</v>
      </c>
      <c r="B6115" s="9">
        <v>21.660388780277561</v>
      </c>
    </row>
    <row r="6116" spans="1:2" x14ac:dyDescent="0.25">
      <c r="A6116" s="5">
        <v>44451.75</v>
      </c>
      <c r="B6116" s="9">
        <v>22.494021706174568</v>
      </c>
    </row>
    <row r="6117" spans="1:2" x14ac:dyDescent="0.25">
      <c r="A6117" s="5">
        <v>44451.791666666664</v>
      </c>
      <c r="B6117" s="9">
        <v>22.494021706174568</v>
      </c>
    </row>
    <row r="6118" spans="1:2" x14ac:dyDescent="0.25">
      <c r="A6118" s="5">
        <v>44451.833333333336</v>
      </c>
      <c r="B6118" s="9">
        <v>22.582876720338671</v>
      </c>
    </row>
    <row r="6119" spans="1:2" x14ac:dyDescent="0.25">
      <c r="A6119" s="5">
        <v>44451.875</v>
      </c>
      <c r="B6119" s="9">
        <v>22.580284204096923</v>
      </c>
    </row>
    <row r="6120" spans="1:2" x14ac:dyDescent="0.25">
      <c r="A6120" s="5">
        <v>44451.916666666664</v>
      </c>
      <c r="B6120" s="9">
        <v>21.47240483274555</v>
      </c>
    </row>
    <row r="6121" spans="1:2" x14ac:dyDescent="0.25">
      <c r="A6121" s="5">
        <v>44451.958333333336</v>
      </c>
      <c r="B6121" s="9">
        <v>20.020409842579721</v>
      </c>
    </row>
    <row r="6122" spans="1:2" x14ac:dyDescent="0.25">
      <c r="A6122" s="6">
        <v>44452</v>
      </c>
      <c r="B6122" s="9">
        <v>18.962376134643261</v>
      </c>
    </row>
    <row r="6123" spans="1:2" x14ac:dyDescent="0.25">
      <c r="A6123" s="5">
        <v>44452.041666666664</v>
      </c>
      <c r="B6123" s="9">
        <v>19.098222224766452</v>
      </c>
    </row>
    <row r="6124" spans="1:2" x14ac:dyDescent="0.25">
      <c r="A6124" s="5">
        <v>44452.083333333336</v>
      </c>
      <c r="B6124" s="9">
        <v>18.611616043849807</v>
      </c>
    </row>
    <row r="6125" spans="1:2" x14ac:dyDescent="0.25">
      <c r="A6125" s="5">
        <v>44452.125</v>
      </c>
      <c r="B6125" s="9">
        <v>17.988318348455028</v>
      </c>
    </row>
    <row r="6126" spans="1:2" x14ac:dyDescent="0.25">
      <c r="A6126" s="5">
        <v>44452.166666666664</v>
      </c>
      <c r="B6126" s="9">
        <v>17.775020142677207</v>
      </c>
    </row>
    <row r="6127" spans="1:2" x14ac:dyDescent="0.25">
      <c r="A6127" s="5">
        <v>44452.208333333336</v>
      </c>
      <c r="B6127" s="9">
        <v>17.964320962880212</v>
      </c>
    </row>
    <row r="6128" spans="1:2" x14ac:dyDescent="0.25">
      <c r="A6128" s="5">
        <v>44452.25</v>
      </c>
      <c r="B6128" s="9">
        <v>18.212212687944795</v>
      </c>
    </row>
    <row r="6129" spans="1:2" x14ac:dyDescent="0.25">
      <c r="A6129" s="5">
        <v>44452.291666666664</v>
      </c>
      <c r="B6129" s="9">
        <v>18.363929962929827</v>
      </c>
    </row>
    <row r="6130" spans="1:2" x14ac:dyDescent="0.25">
      <c r="A6130" s="5">
        <v>44452.333333333336</v>
      </c>
      <c r="B6130" s="9">
        <v>18.613754974005783</v>
      </c>
    </row>
    <row r="6131" spans="1:2" x14ac:dyDescent="0.25">
      <c r="A6131" s="5">
        <v>44452.375</v>
      </c>
      <c r="B6131" s="9">
        <v>18.658020062780832</v>
      </c>
    </row>
    <row r="6132" spans="1:2" x14ac:dyDescent="0.25">
      <c r="A6132" s="5">
        <v>44452.416666666664</v>
      </c>
      <c r="B6132" s="9">
        <v>19.870829202602067</v>
      </c>
    </row>
    <row r="6133" spans="1:2" x14ac:dyDescent="0.25">
      <c r="A6133" s="5">
        <v>44452.458333333336</v>
      </c>
      <c r="B6133" s="9">
        <v>20.621429384224854</v>
      </c>
    </row>
    <row r="6134" spans="1:2" x14ac:dyDescent="0.25">
      <c r="A6134" s="5">
        <v>44452.5</v>
      </c>
      <c r="B6134" s="9">
        <v>21.044379207996332</v>
      </c>
    </row>
    <row r="6135" spans="1:2" x14ac:dyDescent="0.25">
      <c r="A6135" s="5">
        <v>44452.541666666664</v>
      </c>
      <c r="B6135" s="9">
        <v>20.849487613402868</v>
      </c>
    </row>
    <row r="6136" spans="1:2" x14ac:dyDescent="0.25">
      <c r="A6136" s="5">
        <v>44452.583333333336</v>
      </c>
      <c r="B6136" s="9">
        <v>21.046806259494687</v>
      </c>
    </row>
    <row r="6137" spans="1:2" x14ac:dyDescent="0.25">
      <c r="A6137" s="5">
        <v>44452.625</v>
      </c>
      <c r="B6137" s="9">
        <v>21.076762124835394</v>
      </c>
    </row>
    <row r="6138" spans="1:2" x14ac:dyDescent="0.25">
      <c r="A6138" s="5">
        <v>44452.666666666664</v>
      </c>
      <c r="B6138" s="9">
        <v>21.295785751374662</v>
      </c>
    </row>
    <row r="6139" spans="1:2" x14ac:dyDescent="0.25">
      <c r="A6139" s="5">
        <v>44452.708333333336</v>
      </c>
      <c r="B6139" s="9">
        <v>21.326081738687886</v>
      </c>
    </row>
    <row r="6140" spans="1:2" x14ac:dyDescent="0.25">
      <c r="A6140" s="5">
        <v>44452.75</v>
      </c>
      <c r="B6140" s="9">
        <v>21.9473716480733</v>
      </c>
    </row>
    <row r="6141" spans="1:2" x14ac:dyDescent="0.25">
      <c r="A6141" s="5">
        <v>44452.791666666664</v>
      </c>
      <c r="B6141" s="9">
        <v>22.220851979692789</v>
      </c>
    </row>
    <row r="6142" spans="1:2" x14ac:dyDescent="0.25">
      <c r="A6142" s="5">
        <v>44452.833333333336</v>
      </c>
      <c r="B6142" s="9">
        <v>21.740354352109165</v>
      </c>
    </row>
    <row r="6143" spans="1:2" x14ac:dyDescent="0.25">
      <c r="A6143" s="5">
        <v>44452.875</v>
      </c>
      <c r="B6143" s="9">
        <v>21.474054319798615</v>
      </c>
    </row>
    <row r="6144" spans="1:2" x14ac:dyDescent="0.25">
      <c r="A6144" s="5">
        <v>44452.916666666664</v>
      </c>
      <c r="B6144" s="9">
        <v>20.950740558349374</v>
      </c>
    </row>
    <row r="6145" spans="1:2" x14ac:dyDescent="0.25">
      <c r="A6145" s="5">
        <v>44452.958333333336</v>
      </c>
      <c r="B6145" s="9">
        <v>19.566067766434312</v>
      </c>
    </row>
    <row r="6146" spans="1:2" x14ac:dyDescent="0.25">
      <c r="A6146" s="6">
        <v>44453</v>
      </c>
      <c r="B6146" s="9">
        <v>18.55254619182735</v>
      </c>
    </row>
    <row r="6147" spans="1:2" x14ac:dyDescent="0.25">
      <c r="A6147" s="5">
        <v>44453.041666666664</v>
      </c>
      <c r="B6147" s="9">
        <v>18.736839083701483</v>
      </c>
    </row>
    <row r="6148" spans="1:2" x14ac:dyDescent="0.25">
      <c r="A6148" s="5">
        <v>44453.083333333336</v>
      </c>
      <c r="B6148" s="9">
        <v>18.232406377243542</v>
      </c>
    </row>
    <row r="6149" spans="1:2" x14ac:dyDescent="0.25">
      <c r="A6149" s="5">
        <v>44453.125</v>
      </c>
      <c r="B6149" s="9">
        <v>17.31782958761066</v>
      </c>
    </row>
    <row r="6150" spans="1:2" x14ac:dyDescent="0.25">
      <c r="A6150" s="5">
        <v>44453.166666666664</v>
      </c>
      <c r="B6150" s="9">
        <v>17.296192845020332</v>
      </c>
    </row>
    <row r="6151" spans="1:2" x14ac:dyDescent="0.25">
      <c r="A6151" s="5">
        <v>44453.208333333336</v>
      </c>
      <c r="B6151" s="9">
        <v>17.690659520133753</v>
      </c>
    </row>
    <row r="6152" spans="1:2" x14ac:dyDescent="0.25">
      <c r="A6152" s="5">
        <v>44453.25</v>
      </c>
      <c r="B6152" s="9">
        <v>17.766224768228039</v>
      </c>
    </row>
    <row r="6153" spans="1:2" x14ac:dyDescent="0.25">
      <c r="A6153" s="5">
        <v>44453.291666666664</v>
      </c>
      <c r="B6153" s="9">
        <v>18.25820741927285</v>
      </c>
    </row>
    <row r="6154" spans="1:2" x14ac:dyDescent="0.25">
      <c r="A6154" s="5">
        <v>44453.333333333336</v>
      </c>
      <c r="B6154" s="9">
        <v>17.984887897455536</v>
      </c>
    </row>
    <row r="6155" spans="1:2" x14ac:dyDescent="0.25">
      <c r="A6155" s="5">
        <v>44453.375</v>
      </c>
      <c r="B6155" s="9">
        <v>18.133767950454207</v>
      </c>
    </row>
    <row r="6156" spans="1:2" x14ac:dyDescent="0.25">
      <c r="A6156" s="5">
        <v>44453.416666666664</v>
      </c>
      <c r="B6156" s="9">
        <v>18.144851858258708</v>
      </c>
    </row>
    <row r="6157" spans="1:2" x14ac:dyDescent="0.25">
      <c r="A6157" s="5">
        <v>44453.458333333336</v>
      </c>
      <c r="B6157" s="9">
        <v>18.834068318248747</v>
      </c>
    </row>
    <row r="6158" spans="1:2" x14ac:dyDescent="0.25">
      <c r="A6158" s="5">
        <v>44453.5</v>
      </c>
      <c r="B6158" s="9">
        <v>19.249888348819827</v>
      </c>
    </row>
    <row r="6159" spans="1:2" x14ac:dyDescent="0.25">
      <c r="A6159" s="5">
        <v>44453.541666666664</v>
      </c>
      <c r="B6159" s="9">
        <v>19.205582170863469</v>
      </c>
    </row>
    <row r="6160" spans="1:2" x14ac:dyDescent="0.25">
      <c r="A6160" s="5">
        <v>44453.583333333336</v>
      </c>
      <c r="B6160" s="9">
        <v>19.594668299201313</v>
      </c>
    </row>
    <row r="6161" spans="1:2" x14ac:dyDescent="0.25">
      <c r="A6161" s="5">
        <v>44453.625</v>
      </c>
      <c r="B6161" s="9">
        <v>20.21851657054367</v>
      </c>
    </row>
    <row r="6162" spans="1:2" x14ac:dyDescent="0.25">
      <c r="A6162" s="5">
        <v>44453.666666666664</v>
      </c>
      <c r="B6162" s="9">
        <v>20.717615675791066</v>
      </c>
    </row>
    <row r="6163" spans="1:2" x14ac:dyDescent="0.25">
      <c r="A6163" s="5">
        <v>44453.708333333336</v>
      </c>
      <c r="B6163" s="9">
        <v>21.535996827107581</v>
      </c>
    </row>
    <row r="6164" spans="1:2" x14ac:dyDescent="0.25">
      <c r="A6164" s="5">
        <v>44453.75</v>
      </c>
      <c r="B6164" s="9">
        <v>22.267732112166151</v>
      </c>
    </row>
    <row r="6165" spans="1:2" x14ac:dyDescent="0.25">
      <c r="A6165" s="5">
        <v>44453.791666666664</v>
      </c>
      <c r="B6165" s="9">
        <v>22.232776482611886</v>
      </c>
    </row>
    <row r="6166" spans="1:2" x14ac:dyDescent="0.25">
      <c r="A6166" s="5">
        <v>44453.833333333336</v>
      </c>
      <c r="B6166" s="9">
        <v>22.134999670597498</v>
      </c>
    </row>
    <row r="6167" spans="1:2" x14ac:dyDescent="0.25">
      <c r="A6167" s="5">
        <v>44453.875</v>
      </c>
      <c r="B6167" s="9">
        <v>21.60059628818091</v>
      </c>
    </row>
    <row r="6168" spans="1:2" x14ac:dyDescent="0.25">
      <c r="A6168" s="5">
        <v>44453.916666666664</v>
      </c>
      <c r="B6168" s="9">
        <v>20.31674518768045</v>
      </c>
    </row>
    <row r="6169" spans="1:2" x14ac:dyDescent="0.25">
      <c r="A6169" s="5">
        <v>44453.958333333336</v>
      </c>
      <c r="B6169" s="9">
        <v>19.476783566299666</v>
      </c>
    </row>
    <row r="6170" spans="1:2" x14ac:dyDescent="0.25">
      <c r="A6170" s="6">
        <v>44454</v>
      </c>
      <c r="B6170" s="9">
        <v>18.952193217242179</v>
      </c>
    </row>
    <row r="6171" spans="1:2" x14ac:dyDescent="0.25">
      <c r="A6171" s="5">
        <v>44454.041666666664</v>
      </c>
      <c r="B6171" s="9">
        <v>18.441377621189677</v>
      </c>
    </row>
    <row r="6172" spans="1:2" x14ac:dyDescent="0.25">
      <c r="A6172" s="5">
        <v>44454.083333333336</v>
      </c>
      <c r="B6172" s="9">
        <v>18.375172486174616</v>
      </c>
    </row>
    <row r="6173" spans="1:2" x14ac:dyDescent="0.25">
      <c r="A6173" s="5">
        <v>44454.125</v>
      </c>
      <c r="B6173" s="9">
        <v>18.157330447024517</v>
      </c>
    </row>
    <row r="6174" spans="1:2" x14ac:dyDescent="0.25">
      <c r="A6174" s="5">
        <v>44454.166666666664</v>
      </c>
      <c r="B6174" s="9">
        <v>17.669810724404833</v>
      </c>
    </row>
    <row r="6175" spans="1:2" x14ac:dyDescent="0.25">
      <c r="A6175" s="5">
        <v>44454.208333333336</v>
      </c>
      <c r="B6175" s="9">
        <v>18.09848931903943</v>
      </c>
    </row>
    <row r="6176" spans="1:2" x14ac:dyDescent="0.25">
      <c r="A6176" s="5">
        <v>44454.25</v>
      </c>
      <c r="B6176" s="9">
        <v>18.623026795591869</v>
      </c>
    </row>
    <row r="6177" spans="1:2" x14ac:dyDescent="0.25">
      <c r="A6177" s="5">
        <v>44454.291666666664</v>
      </c>
      <c r="B6177" s="9">
        <v>19.886883002360122</v>
      </c>
    </row>
    <row r="6178" spans="1:2" x14ac:dyDescent="0.25">
      <c r="A6178" s="5">
        <v>44454.333333333336</v>
      </c>
      <c r="B6178" s="9">
        <v>20.185103259223247</v>
      </c>
    </row>
    <row r="6179" spans="1:2" x14ac:dyDescent="0.25">
      <c r="A6179" s="5">
        <v>44454.375</v>
      </c>
      <c r="B6179" s="9">
        <v>21.321985283084011</v>
      </c>
    </row>
    <row r="6180" spans="1:2" x14ac:dyDescent="0.25">
      <c r="A6180" s="5">
        <v>44454.416666666664</v>
      </c>
      <c r="B6180" s="9">
        <v>21.483128646507911</v>
      </c>
    </row>
    <row r="6181" spans="1:2" x14ac:dyDescent="0.25">
      <c r="A6181" s="5">
        <v>44454.458333333336</v>
      </c>
      <c r="B6181" s="9">
        <v>22.017347573329118</v>
      </c>
    </row>
    <row r="6182" spans="1:2" x14ac:dyDescent="0.25">
      <c r="A6182" s="5">
        <v>44454.5</v>
      </c>
      <c r="B6182" s="9">
        <v>22.65124361686587</v>
      </c>
    </row>
    <row r="6183" spans="1:2" x14ac:dyDescent="0.25">
      <c r="A6183" s="5">
        <v>44454.541666666664</v>
      </c>
      <c r="B6183" s="9">
        <v>21.846567532636811</v>
      </c>
    </row>
    <row r="6184" spans="1:2" x14ac:dyDescent="0.25">
      <c r="A6184" s="5">
        <v>44454.583333333336</v>
      </c>
      <c r="B6184" s="9">
        <v>22.555237152692662</v>
      </c>
    </row>
    <row r="6185" spans="1:2" x14ac:dyDescent="0.25">
      <c r="A6185" s="5">
        <v>44454.625</v>
      </c>
      <c r="B6185" s="9">
        <v>22.226813495152662</v>
      </c>
    </row>
    <row r="6186" spans="1:2" x14ac:dyDescent="0.25">
      <c r="A6186" s="5">
        <v>44454.666666666664</v>
      </c>
      <c r="B6186" s="9">
        <v>22.809460599118541</v>
      </c>
    </row>
    <row r="6187" spans="1:2" x14ac:dyDescent="0.25">
      <c r="A6187" s="5">
        <v>44454.708333333336</v>
      </c>
      <c r="B6187" s="9">
        <v>24.951174615233214</v>
      </c>
    </row>
    <row r="6188" spans="1:2" x14ac:dyDescent="0.25">
      <c r="A6188" s="5">
        <v>44454.75</v>
      </c>
      <c r="B6188" s="9">
        <v>24.581051309148702</v>
      </c>
    </row>
    <row r="6189" spans="1:2" x14ac:dyDescent="0.25">
      <c r="A6189" s="5">
        <v>44454.791666666664</v>
      </c>
      <c r="B6189" s="9">
        <v>23.404050958447765</v>
      </c>
    </row>
    <row r="6190" spans="1:2" x14ac:dyDescent="0.25">
      <c r="A6190" s="5">
        <v>44454.833333333336</v>
      </c>
      <c r="B6190" s="9">
        <v>23.337212551256123</v>
      </c>
    </row>
    <row r="6191" spans="1:2" x14ac:dyDescent="0.25">
      <c r="A6191" s="5">
        <v>44454.875</v>
      </c>
      <c r="B6191" s="9">
        <v>22.930090622857609</v>
      </c>
    </row>
    <row r="6192" spans="1:2" x14ac:dyDescent="0.25">
      <c r="A6192" s="5">
        <v>44454.916666666664</v>
      </c>
      <c r="B6192" s="9">
        <v>21.988657712488372</v>
      </c>
    </row>
    <row r="6193" spans="1:2" x14ac:dyDescent="0.25">
      <c r="A6193" s="5">
        <v>44454.958333333336</v>
      </c>
      <c r="B6193" s="9">
        <v>20.494127927750544</v>
      </c>
    </row>
    <row r="6194" spans="1:2" x14ac:dyDescent="0.25">
      <c r="A6194" s="6">
        <v>44455</v>
      </c>
      <c r="B6194" s="9">
        <v>19.461071690962328</v>
      </c>
    </row>
    <row r="6195" spans="1:2" x14ac:dyDescent="0.25">
      <c r="A6195" s="5">
        <v>44455.041666666664</v>
      </c>
      <c r="B6195" s="9">
        <v>19.244713722155947</v>
      </c>
    </row>
    <row r="6196" spans="1:2" x14ac:dyDescent="0.25">
      <c r="A6196" s="5">
        <v>44455.083333333336</v>
      </c>
      <c r="B6196" s="9">
        <v>18.47882307232744</v>
      </c>
    </row>
    <row r="6197" spans="1:2" x14ac:dyDescent="0.25">
      <c r="A6197" s="5">
        <v>44455.125</v>
      </c>
      <c r="B6197" s="9">
        <v>17.787884053122426</v>
      </c>
    </row>
    <row r="6198" spans="1:2" x14ac:dyDescent="0.25">
      <c r="A6198" s="5">
        <v>44455.166666666664</v>
      </c>
      <c r="B6198" s="9">
        <v>17.793303680874519</v>
      </c>
    </row>
    <row r="6199" spans="1:2" x14ac:dyDescent="0.25">
      <c r="A6199" s="5">
        <v>44455.208333333336</v>
      </c>
      <c r="B6199" s="9">
        <v>18.25820741927285</v>
      </c>
    </row>
    <row r="6200" spans="1:2" x14ac:dyDescent="0.25">
      <c r="A6200" s="5">
        <v>44455.25</v>
      </c>
      <c r="B6200" s="9">
        <v>18.532665696239814</v>
      </c>
    </row>
    <row r="6201" spans="1:2" x14ac:dyDescent="0.25">
      <c r="A6201" s="5">
        <v>44455.291666666664</v>
      </c>
      <c r="B6201" s="9">
        <v>18.935476921016395</v>
      </c>
    </row>
    <row r="6202" spans="1:2" x14ac:dyDescent="0.25">
      <c r="A6202" s="5">
        <v>44455.333333333336</v>
      </c>
      <c r="B6202" s="9">
        <v>19.220338880527688</v>
      </c>
    </row>
    <row r="6203" spans="1:2" x14ac:dyDescent="0.25">
      <c r="A6203" s="5">
        <v>44455.375</v>
      </c>
      <c r="B6203" s="9">
        <v>20.008863084420355</v>
      </c>
    </row>
    <row r="6204" spans="1:2" x14ac:dyDescent="0.25">
      <c r="A6204" s="5">
        <v>44455.416666666664</v>
      </c>
      <c r="B6204" s="9">
        <v>20.021949921027961</v>
      </c>
    </row>
    <row r="6205" spans="1:2" x14ac:dyDescent="0.25">
      <c r="A6205" s="5">
        <v>44455.458333333336</v>
      </c>
      <c r="B6205" s="9">
        <v>20.579436716805819</v>
      </c>
    </row>
    <row r="6206" spans="1:2" x14ac:dyDescent="0.25">
      <c r="A6206" s="5">
        <v>44455.5</v>
      </c>
      <c r="B6206" s="9">
        <v>19.749708888326108</v>
      </c>
    </row>
    <row r="6207" spans="1:2" x14ac:dyDescent="0.25">
      <c r="A6207" s="5">
        <v>44455.541666666664</v>
      </c>
      <c r="B6207" s="9">
        <v>19.482023802077489</v>
      </c>
    </row>
    <row r="6208" spans="1:2" x14ac:dyDescent="0.25">
      <c r="A6208" s="5">
        <v>44455.583333333336</v>
      </c>
      <c r="B6208" s="9">
        <v>20.514633205323317</v>
      </c>
    </row>
    <row r="6209" spans="1:2" x14ac:dyDescent="0.25">
      <c r="A6209" s="5">
        <v>44455.625</v>
      </c>
      <c r="B6209" s="9">
        <v>21.051661173593093</v>
      </c>
    </row>
    <row r="6210" spans="1:2" x14ac:dyDescent="0.25">
      <c r="A6210" s="5">
        <v>44455.666666666664</v>
      </c>
      <c r="B6210" s="9">
        <v>21.717002461480412</v>
      </c>
    </row>
    <row r="6211" spans="1:2" x14ac:dyDescent="0.25">
      <c r="A6211" s="5">
        <v>44455.708333333336</v>
      </c>
      <c r="B6211" s="9">
        <v>22.896816582273168</v>
      </c>
    </row>
    <row r="6212" spans="1:2" x14ac:dyDescent="0.25">
      <c r="A6212" s="5">
        <v>44455.75</v>
      </c>
      <c r="B6212" s="9">
        <v>23.362145789759236</v>
      </c>
    </row>
    <row r="6213" spans="1:2" x14ac:dyDescent="0.25">
      <c r="A6213" s="5">
        <v>44455.791666666664</v>
      </c>
      <c r="B6213" s="9">
        <v>23.322086004200692</v>
      </c>
    </row>
    <row r="6214" spans="1:2" x14ac:dyDescent="0.25">
      <c r="A6214" s="5">
        <v>44455.833333333336</v>
      </c>
      <c r="B6214" s="9">
        <v>23.671291807402255</v>
      </c>
    </row>
    <row r="6215" spans="1:2" x14ac:dyDescent="0.25">
      <c r="A6215" s="5">
        <v>44455.875</v>
      </c>
      <c r="B6215" s="9">
        <v>23.191647973855904</v>
      </c>
    </row>
    <row r="6216" spans="1:2" x14ac:dyDescent="0.25">
      <c r="A6216" s="5">
        <v>44455.916666666664</v>
      </c>
      <c r="B6216" s="9">
        <v>21.87676334557349</v>
      </c>
    </row>
    <row r="6217" spans="1:2" x14ac:dyDescent="0.25">
      <c r="A6217" s="5">
        <v>44455.958333333336</v>
      </c>
      <c r="B6217" s="9">
        <v>20.495704535815328</v>
      </c>
    </row>
    <row r="6218" spans="1:2" x14ac:dyDescent="0.25">
      <c r="A6218" s="6">
        <v>44456</v>
      </c>
      <c r="B6218" s="9">
        <v>19.145205291878671</v>
      </c>
    </row>
    <row r="6219" spans="1:2" x14ac:dyDescent="0.25">
      <c r="A6219" s="5">
        <v>44456.041666666664</v>
      </c>
      <c r="B6219" s="9">
        <v>18.522025118905486</v>
      </c>
    </row>
    <row r="6220" spans="1:2" x14ac:dyDescent="0.25">
      <c r="A6220" s="5">
        <v>44456.083333333336</v>
      </c>
      <c r="B6220" s="9">
        <v>18.059152725991282</v>
      </c>
    </row>
    <row r="6221" spans="1:2" x14ac:dyDescent="0.25">
      <c r="A6221" s="5">
        <v>44456.125</v>
      </c>
      <c r="B6221" s="9">
        <v>18.010978160635197</v>
      </c>
    </row>
    <row r="6222" spans="1:2" x14ac:dyDescent="0.25">
      <c r="A6222" s="5">
        <v>44456.166666666664</v>
      </c>
      <c r="B6222" s="9">
        <v>18.187874639663004</v>
      </c>
    </row>
    <row r="6223" spans="1:2" x14ac:dyDescent="0.25">
      <c r="A6223" s="5">
        <v>44456.208333333336</v>
      </c>
      <c r="B6223" s="9">
        <v>18.256811716924243</v>
      </c>
    </row>
    <row r="6224" spans="1:2" x14ac:dyDescent="0.25">
      <c r="A6224" s="5">
        <v>44456.25</v>
      </c>
      <c r="B6224" s="9">
        <v>18.278458606668703</v>
      </c>
    </row>
    <row r="6225" spans="1:2" x14ac:dyDescent="0.25">
      <c r="A6225" s="5">
        <v>44456.291666666664</v>
      </c>
      <c r="B6225" s="9">
        <v>19.062333981971992</v>
      </c>
    </row>
    <row r="6226" spans="1:2" x14ac:dyDescent="0.25">
      <c r="A6226" s="5">
        <v>44456.333333333336</v>
      </c>
      <c r="B6226" s="9">
        <v>19.540514586006815</v>
      </c>
    </row>
    <row r="6227" spans="1:2" x14ac:dyDescent="0.25">
      <c r="A6227" s="5">
        <v>44456.375</v>
      </c>
      <c r="B6227" s="9">
        <v>19.492508689631173</v>
      </c>
    </row>
    <row r="6228" spans="1:2" x14ac:dyDescent="0.25">
      <c r="A6228" s="5">
        <v>44456.416666666664</v>
      </c>
      <c r="B6228" s="9">
        <v>20.100653258307496</v>
      </c>
    </row>
    <row r="6229" spans="1:2" x14ac:dyDescent="0.25">
      <c r="A6229" s="5">
        <v>44456.458333333336</v>
      </c>
      <c r="B6229" s="9">
        <v>20.520946607048778</v>
      </c>
    </row>
    <row r="6230" spans="1:2" x14ac:dyDescent="0.25">
      <c r="A6230" s="5">
        <v>44456.5</v>
      </c>
      <c r="B6230" s="9">
        <v>20.248090845901846</v>
      </c>
    </row>
    <row r="6231" spans="1:2" x14ac:dyDescent="0.25">
      <c r="A6231" s="5">
        <v>44456.541666666664</v>
      </c>
      <c r="B6231" s="9">
        <v>20.115348215782323</v>
      </c>
    </row>
    <row r="6232" spans="1:2" x14ac:dyDescent="0.25">
      <c r="A6232" s="5">
        <v>44456.583333333336</v>
      </c>
      <c r="B6232" s="9">
        <v>20.361338620860337</v>
      </c>
    </row>
    <row r="6233" spans="1:2" x14ac:dyDescent="0.25">
      <c r="A6233" s="5">
        <v>44456.625</v>
      </c>
      <c r="B6233" s="9">
        <v>20.920958088524067</v>
      </c>
    </row>
    <row r="6234" spans="1:2" x14ac:dyDescent="0.25">
      <c r="A6234" s="5">
        <v>44456.666666666664</v>
      </c>
      <c r="B6234" s="9">
        <v>21.455916571191544</v>
      </c>
    </row>
    <row r="6235" spans="1:2" x14ac:dyDescent="0.25">
      <c r="A6235" s="5">
        <v>44456.708333333336</v>
      </c>
      <c r="B6235" s="9">
        <v>21.950739235373678</v>
      </c>
    </row>
    <row r="6236" spans="1:2" x14ac:dyDescent="0.25">
      <c r="A6236" s="5">
        <v>44456.75</v>
      </c>
      <c r="B6236" s="9">
        <v>22.950251247361038</v>
      </c>
    </row>
    <row r="6237" spans="1:2" x14ac:dyDescent="0.25">
      <c r="A6237" s="5">
        <v>44456.791666666664</v>
      </c>
      <c r="B6237" s="9">
        <v>22.889817048605259</v>
      </c>
    </row>
    <row r="6238" spans="1:2" x14ac:dyDescent="0.25">
      <c r="A6238" s="5">
        <v>44456.833333333336</v>
      </c>
      <c r="B6238" s="9">
        <v>22.794639957560921</v>
      </c>
    </row>
    <row r="6239" spans="1:2" x14ac:dyDescent="0.25">
      <c r="A6239" s="5">
        <v>44456.875</v>
      </c>
      <c r="B6239" s="9">
        <v>22.396048896259106</v>
      </c>
    </row>
    <row r="6240" spans="1:2" x14ac:dyDescent="0.25">
      <c r="A6240" s="5">
        <v>44456.916666666664</v>
      </c>
      <c r="B6240" s="9">
        <v>21.385153972489782</v>
      </c>
    </row>
    <row r="6241" spans="1:2" x14ac:dyDescent="0.25">
      <c r="A6241" s="5">
        <v>44456.958333333336</v>
      </c>
      <c r="B6241" s="9">
        <v>20.360555438784868</v>
      </c>
    </row>
    <row r="6242" spans="1:2" x14ac:dyDescent="0.25">
      <c r="A6242" s="6">
        <v>44457</v>
      </c>
      <c r="B6242" s="9">
        <v>19.309873237066924</v>
      </c>
    </row>
    <row r="6243" spans="1:2" x14ac:dyDescent="0.25">
      <c r="A6243" s="5">
        <v>44457.041666666664</v>
      </c>
      <c r="B6243" s="9">
        <v>18.628735055379991</v>
      </c>
    </row>
    <row r="6244" spans="1:2" x14ac:dyDescent="0.25">
      <c r="A6244" s="5">
        <v>44457.083333333336</v>
      </c>
      <c r="B6244" s="9">
        <v>18.209429334182801</v>
      </c>
    </row>
    <row r="6245" spans="1:2" x14ac:dyDescent="0.25">
      <c r="A6245" s="5">
        <v>44457.125</v>
      </c>
      <c r="B6245" s="9">
        <v>17.773666677697726</v>
      </c>
    </row>
    <row r="6246" spans="1:2" x14ac:dyDescent="0.25">
      <c r="A6246" s="5">
        <v>44457.166666666664</v>
      </c>
      <c r="B6246" s="9">
        <v>17.923268203897894</v>
      </c>
    </row>
    <row r="6247" spans="1:2" x14ac:dyDescent="0.25">
      <c r="A6247" s="5">
        <v>44457.208333333336</v>
      </c>
      <c r="B6247" s="9">
        <v>18.115081294720305</v>
      </c>
    </row>
    <row r="6248" spans="1:2" x14ac:dyDescent="0.25">
      <c r="A6248" s="5">
        <v>44457.25</v>
      </c>
      <c r="B6248" s="9">
        <v>18.106783143942046</v>
      </c>
    </row>
    <row r="6249" spans="1:2" x14ac:dyDescent="0.25">
      <c r="A6249" s="5">
        <v>44457.291666666664</v>
      </c>
      <c r="B6249" s="9">
        <v>18.938382961418185</v>
      </c>
    </row>
    <row r="6250" spans="1:2" x14ac:dyDescent="0.25">
      <c r="A6250" s="5">
        <v>44457.333333333336</v>
      </c>
      <c r="B6250" s="9">
        <v>19.038935695068652</v>
      </c>
    </row>
    <row r="6251" spans="1:2" x14ac:dyDescent="0.25">
      <c r="A6251" s="5">
        <v>44457.375</v>
      </c>
      <c r="B6251" s="9">
        <v>19.927458645097669</v>
      </c>
    </row>
    <row r="6252" spans="1:2" x14ac:dyDescent="0.25">
      <c r="A6252" s="5">
        <v>44457.416666666664</v>
      </c>
      <c r="B6252" s="9">
        <v>19.635385782909278</v>
      </c>
    </row>
    <row r="6253" spans="1:2" x14ac:dyDescent="0.25">
      <c r="A6253" s="5">
        <v>44457.458333333336</v>
      </c>
      <c r="B6253" s="9">
        <v>19.917498318345697</v>
      </c>
    </row>
    <row r="6254" spans="1:2" x14ac:dyDescent="0.25">
      <c r="A6254" s="5">
        <v>44457.5</v>
      </c>
      <c r="B6254" s="9">
        <v>19.46256748926681</v>
      </c>
    </row>
    <row r="6255" spans="1:2" x14ac:dyDescent="0.25">
      <c r="A6255" s="5">
        <v>44457.541666666664</v>
      </c>
      <c r="B6255" s="9">
        <v>19.791519935687013</v>
      </c>
    </row>
    <row r="6256" spans="1:2" x14ac:dyDescent="0.25">
      <c r="A6256" s="5">
        <v>44457.583333333336</v>
      </c>
      <c r="B6256" s="9">
        <v>20.442953579493729</v>
      </c>
    </row>
    <row r="6257" spans="1:2" x14ac:dyDescent="0.25">
      <c r="A6257" s="5">
        <v>44457.625</v>
      </c>
      <c r="B6257" s="9">
        <v>20.896036871406626</v>
      </c>
    </row>
    <row r="6258" spans="1:2" x14ac:dyDescent="0.25">
      <c r="A6258" s="5">
        <v>44457.666666666664</v>
      </c>
      <c r="B6258" s="9">
        <v>21.495508586340826</v>
      </c>
    </row>
    <row r="6259" spans="1:2" x14ac:dyDescent="0.25">
      <c r="A6259" s="5">
        <v>44457.708333333336</v>
      </c>
      <c r="B6259" s="9">
        <v>22.080756822848681</v>
      </c>
    </row>
    <row r="6260" spans="1:2" x14ac:dyDescent="0.25">
      <c r="A6260" s="5">
        <v>44457.75</v>
      </c>
      <c r="B6260" s="9">
        <v>22.712847250641424</v>
      </c>
    </row>
    <row r="6261" spans="1:2" x14ac:dyDescent="0.25">
      <c r="A6261" s="5">
        <v>44457.791666666664</v>
      </c>
      <c r="B6261" s="9">
        <v>22.550921249022263</v>
      </c>
    </row>
    <row r="6262" spans="1:2" x14ac:dyDescent="0.25">
      <c r="A6262" s="5">
        <v>44457.833333333336</v>
      </c>
      <c r="B6262" s="9">
        <v>22.548332067309659</v>
      </c>
    </row>
    <row r="6263" spans="1:2" x14ac:dyDescent="0.25">
      <c r="A6263" s="5">
        <v>44457.875</v>
      </c>
      <c r="B6263" s="9">
        <v>22.582876720338671</v>
      </c>
    </row>
    <row r="6264" spans="1:2" x14ac:dyDescent="0.25">
      <c r="A6264" s="5">
        <v>44457.916666666664</v>
      </c>
      <c r="B6264" s="9">
        <v>21.474054319798615</v>
      </c>
    </row>
    <row r="6265" spans="1:2" x14ac:dyDescent="0.25">
      <c r="A6265" s="5">
        <v>44457.958333333336</v>
      </c>
      <c r="B6265" s="9">
        <v>20.088286968700931</v>
      </c>
    </row>
    <row r="6266" spans="1:2" x14ac:dyDescent="0.25">
      <c r="A6266" s="6">
        <v>44458</v>
      </c>
      <c r="B6266" s="9">
        <v>19.229198674160415</v>
      </c>
    </row>
    <row r="6267" spans="1:2" x14ac:dyDescent="0.25">
      <c r="A6267" s="5">
        <v>44458.041666666664</v>
      </c>
      <c r="B6267" s="9">
        <v>18.764871292853986</v>
      </c>
    </row>
    <row r="6268" spans="1:2" x14ac:dyDescent="0.25">
      <c r="A6268" s="5">
        <v>44458.083333333336</v>
      </c>
      <c r="B6268" s="9">
        <v>18.185095491613442</v>
      </c>
    </row>
    <row r="6269" spans="1:2" x14ac:dyDescent="0.25">
      <c r="A6269" s="5">
        <v>44458.125</v>
      </c>
      <c r="B6269" s="9">
        <v>17.917802673798693</v>
      </c>
    </row>
    <row r="6270" spans="1:2" x14ac:dyDescent="0.25">
      <c r="A6270" s="5">
        <v>44458.166666666664</v>
      </c>
      <c r="B6270" s="9">
        <v>17.631551184269671</v>
      </c>
    </row>
    <row r="6271" spans="1:2" x14ac:dyDescent="0.25">
      <c r="A6271" s="5">
        <v>44458.208333333336</v>
      </c>
      <c r="B6271" s="9">
        <v>18.090890446373628</v>
      </c>
    </row>
    <row r="6272" spans="1:2" x14ac:dyDescent="0.25">
      <c r="A6272" s="5">
        <v>44458.25</v>
      </c>
      <c r="B6272" s="9">
        <v>18.363929962929827</v>
      </c>
    </row>
    <row r="6273" spans="1:2" x14ac:dyDescent="0.25">
      <c r="A6273" s="5">
        <v>44458.291666666664</v>
      </c>
      <c r="B6273" s="9">
        <v>18.356205189258301</v>
      </c>
    </row>
    <row r="6274" spans="1:2" x14ac:dyDescent="0.25">
      <c r="A6274" s="5">
        <v>44458.333333333336</v>
      </c>
      <c r="B6274" s="9">
        <v>18.890494758271721</v>
      </c>
    </row>
    <row r="6275" spans="1:2" x14ac:dyDescent="0.25">
      <c r="A6275" s="5">
        <v>44458.375</v>
      </c>
      <c r="B6275" s="9">
        <v>19.449857033881059</v>
      </c>
    </row>
    <row r="6276" spans="1:2" x14ac:dyDescent="0.25">
      <c r="A6276" s="5">
        <v>44458.416666666664</v>
      </c>
      <c r="B6276" s="9">
        <v>19.569828516063716</v>
      </c>
    </row>
    <row r="6277" spans="1:2" x14ac:dyDescent="0.25">
      <c r="A6277" s="5">
        <v>44458.458333333336</v>
      </c>
      <c r="B6277" s="9">
        <v>19.739839555166679</v>
      </c>
    </row>
    <row r="6278" spans="1:2" x14ac:dyDescent="0.25">
      <c r="A6278" s="5">
        <v>44458.5</v>
      </c>
      <c r="B6278" s="9">
        <v>19.311356838805363</v>
      </c>
    </row>
    <row r="6279" spans="1:2" x14ac:dyDescent="0.25">
      <c r="A6279" s="5">
        <v>44458.541666666664</v>
      </c>
      <c r="B6279" s="9">
        <v>19.123900843885881</v>
      </c>
    </row>
    <row r="6280" spans="1:2" x14ac:dyDescent="0.25">
      <c r="A6280" s="5">
        <v>44458.583333333336</v>
      </c>
      <c r="B6280" s="9">
        <v>20.164926808281038</v>
      </c>
    </row>
    <row r="6281" spans="1:2" x14ac:dyDescent="0.25">
      <c r="A6281" s="5">
        <v>44458.625</v>
      </c>
      <c r="B6281" s="9">
        <v>20.496492884908928</v>
      </c>
    </row>
    <row r="6282" spans="1:2" x14ac:dyDescent="0.25">
      <c r="A6282" s="5">
        <v>44458.666666666664</v>
      </c>
      <c r="B6282" s="9">
        <v>21.112438848762466</v>
      </c>
    </row>
    <row r="6283" spans="1:2" x14ac:dyDescent="0.25">
      <c r="A6283" s="5">
        <v>44458.708333333336</v>
      </c>
      <c r="B6283" s="9">
        <v>21.986971155084294</v>
      </c>
    </row>
    <row r="6284" spans="1:2" x14ac:dyDescent="0.25">
      <c r="A6284" s="5">
        <v>44458.75</v>
      </c>
      <c r="B6284" s="9">
        <v>23.558869319677587</v>
      </c>
    </row>
    <row r="6285" spans="1:2" x14ac:dyDescent="0.25">
      <c r="A6285" s="5">
        <v>44458.791666666664</v>
      </c>
      <c r="B6285" s="9">
        <v>23.458537472214829</v>
      </c>
    </row>
    <row r="6286" spans="1:2" x14ac:dyDescent="0.25">
      <c r="A6286" s="5">
        <v>44458.833333333336</v>
      </c>
      <c r="B6286" s="9">
        <v>23.203157144333304</v>
      </c>
    </row>
    <row r="6287" spans="1:2" x14ac:dyDescent="0.25">
      <c r="A6287" s="5">
        <v>44458.875</v>
      </c>
      <c r="B6287" s="9">
        <v>23.047771587764874</v>
      </c>
    </row>
    <row r="6288" spans="1:2" x14ac:dyDescent="0.25">
      <c r="A6288" s="5">
        <v>44458.916666666664</v>
      </c>
      <c r="B6288" s="9">
        <v>22.129060865984751</v>
      </c>
    </row>
    <row r="6289" spans="1:2" x14ac:dyDescent="0.25">
      <c r="A6289" s="5">
        <v>44458.958333333336</v>
      </c>
      <c r="B6289" s="9">
        <v>20.723193630277162</v>
      </c>
    </row>
    <row r="6290" spans="1:2" x14ac:dyDescent="0.25">
      <c r="A6290" s="6">
        <v>44459</v>
      </c>
      <c r="B6290" s="9">
        <v>18.991502628427973</v>
      </c>
    </row>
    <row r="6291" spans="1:2" x14ac:dyDescent="0.25">
      <c r="A6291" s="5">
        <v>44459.041666666664</v>
      </c>
      <c r="B6291" s="9">
        <v>18.555388185236968</v>
      </c>
    </row>
    <row r="6292" spans="1:2" x14ac:dyDescent="0.25">
      <c r="A6292" s="5">
        <v>44459.083333333336</v>
      </c>
      <c r="B6292" s="9">
        <v>18.540473082119828</v>
      </c>
    </row>
    <row r="6293" spans="1:2" x14ac:dyDescent="0.25">
      <c r="A6293" s="5">
        <v>44459.125</v>
      </c>
      <c r="B6293" s="9">
        <v>18.092962505701941</v>
      </c>
    </row>
    <row r="6294" spans="1:2" x14ac:dyDescent="0.25">
      <c r="A6294" s="5">
        <v>44459.166666666664</v>
      </c>
      <c r="B6294" s="9">
        <v>17.561328581050919</v>
      </c>
    </row>
    <row r="6295" spans="1:2" x14ac:dyDescent="0.25">
      <c r="A6295" s="5">
        <v>44459.208333333336</v>
      </c>
      <c r="B6295" s="9">
        <v>17.63021051667231</v>
      </c>
    </row>
    <row r="6296" spans="1:2" x14ac:dyDescent="0.25">
      <c r="A6296" s="5">
        <v>44459.25</v>
      </c>
      <c r="B6296" s="9">
        <v>17.675860626544694</v>
      </c>
    </row>
    <row r="6297" spans="1:2" x14ac:dyDescent="0.25">
      <c r="A6297" s="5">
        <v>44459.291666666664</v>
      </c>
      <c r="B6297" s="9">
        <v>17.943096867398364</v>
      </c>
    </row>
    <row r="6298" spans="1:2" x14ac:dyDescent="0.25">
      <c r="A6298" s="5">
        <v>44459.333333333336</v>
      </c>
      <c r="B6298" s="9">
        <v>18.113697969182567</v>
      </c>
    </row>
    <row r="6299" spans="1:2" x14ac:dyDescent="0.25">
      <c r="A6299" s="5">
        <v>44459.375</v>
      </c>
      <c r="B6299" s="9">
        <v>18.166348814354976</v>
      </c>
    </row>
    <row r="6300" spans="1:2" x14ac:dyDescent="0.25">
      <c r="A6300" s="5">
        <v>44459.416666666664</v>
      </c>
      <c r="B6300" s="9">
        <v>18.499347811276177</v>
      </c>
    </row>
    <row r="6301" spans="1:2" x14ac:dyDescent="0.25">
      <c r="A6301" s="5">
        <v>44459.458333333336</v>
      </c>
      <c r="B6301" s="9">
        <v>18.604488229315422</v>
      </c>
    </row>
    <row r="6302" spans="1:2" x14ac:dyDescent="0.25">
      <c r="A6302" s="5">
        <v>44459.5</v>
      </c>
      <c r="B6302" s="9">
        <v>18.833346088962738</v>
      </c>
    </row>
    <row r="6303" spans="1:2" x14ac:dyDescent="0.25">
      <c r="A6303" s="5">
        <v>44459.541666666664</v>
      </c>
      <c r="B6303" s="9">
        <v>19.178313936011516</v>
      </c>
    </row>
    <row r="6304" spans="1:2" x14ac:dyDescent="0.25">
      <c r="A6304" s="5">
        <v>44459.583333333336</v>
      </c>
      <c r="B6304" s="9">
        <v>20.087514330947347</v>
      </c>
    </row>
    <row r="6305" spans="1:2" x14ac:dyDescent="0.25">
      <c r="A6305" s="5">
        <v>44459.625</v>
      </c>
      <c r="B6305" s="9">
        <v>20.24653322362461</v>
      </c>
    </row>
    <row r="6306" spans="1:2" x14ac:dyDescent="0.25">
      <c r="A6306" s="5">
        <v>44459.666666666664</v>
      </c>
      <c r="B6306" s="9">
        <v>20.767071635094283</v>
      </c>
    </row>
    <row r="6307" spans="1:2" x14ac:dyDescent="0.25">
      <c r="A6307" s="5">
        <v>44459.708333333336</v>
      </c>
      <c r="B6307" s="9">
        <v>21.7145018700961</v>
      </c>
    </row>
    <row r="6308" spans="1:2" x14ac:dyDescent="0.25">
      <c r="A6308" s="5">
        <v>44459.75</v>
      </c>
      <c r="B6308" s="9">
        <v>22.953759065130214</v>
      </c>
    </row>
    <row r="6309" spans="1:2" x14ac:dyDescent="0.25">
      <c r="A6309" s="5">
        <v>44459.791666666664</v>
      </c>
      <c r="B6309" s="9">
        <v>23.16687623471017</v>
      </c>
    </row>
    <row r="6310" spans="1:2" x14ac:dyDescent="0.25">
      <c r="A6310" s="5">
        <v>44459.833333333336</v>
      </c>
      <c r="B6310" s="9">
        <v>23.013465507092207</v>
      </c>
    </row>
    <row r="6311" spans="1:2" x14ac:dyDescent="0.25">
      <c r="A6311" s="5">
        <v>44459.875</v>
      </c>
      <c r="B6311" s="9">
        <v>22.035085130059247</v>
      </c>
    </row>
    <row r="6312" spans="1:2" x14ac:dyDescent="0.25">
      <c r="A6312" s="5">
        <v>44459.916666666664</v>
      </c>
      <c r="B6312" s="9">
        <v>21.153864188977941</v>
      </c>
    </row>
    <row r="6313" spans="1:2" x14ac:dyDescent="0.25">
      <c r="A6313" s="5">
        <v>44459.958333333336</v>
      </c>
      <c r="B6313" s="9">
        <v>19.726182706022293</v>
      </c>
    </row>
    <row r="6314" spans="1:2" x14ac:dyDescent="0.25">
      <c r="A6314" s="6">
        <v>44460</v>
      </c>
      <c r="B6314" s="9">
        <v>18.938382961418185</v>
      </c>
    </row>
    <row r="6315" spans="1:2" x14ac:dyDescent="0.25">
      <c r="A6315" s="5">
        <v>44460.041666666664</v>
      </c>
      <c r="B6315" s="9">
        <v>18.685923396888104</v>
      </c>
    </row>
    <row r="6316" spans="1:2" x14ac:dyDescent="0.25">
      <c r="A6316" s="5">
        <v>44460.083333333336</v>
      </c>
      <c r="B6316" s="9">
        <v>18.36252518825869</v>
      </c>
    </row>
    <row r="6317" spans="1:2" x14ac:dyDescent="0.25">
      <c r="A6317" s="5">
        <v>44460.125</v>
      </c>
      <c r="B6317" s="9">
        <v>17.723672948195439</v>
      </c>
    </row>
    <row r="6318" spans="1:2" x14ac:dyDescent="0.25">
      <c r="A6318" s="5">
        <v>44460.166666666664</v>
      </c>
      <c r="B6318" s="9">
        <v>17.304056966275624</v>
      </c>
    </row>
    <row r="6319" spans="1:2" x14ac:dyDescent="0.25">
      <c r="A6319" s="5">
        <v>44460.208333333336</v>
      </c>
      <c r="B6319" s="9">
        <v>17.63021051667231</v>
      </c>
    </row>
    <row r="6320" spans="1:2" x14ac:dyDescent="0.25">
      <c r="A6320" s="5">
        <v>44460.25</v>
      </c>
      <c r="B6320" s="9">
        <v>17.825861822226404</v>
      </c>
    </row>
    <row r="6321" spans="1:2" x14ac:dyDescent="0.25">
      <c r="A6321" s="5">
        <v>44460.291666666664</v>
      </c>
      <c r="B6321" s="9">
        <v>18.021976512232513</v>
      </c>
    </row>
    <row r="6322" spans="1:2" x14ac:dyDescent="0.25">
      <c r="A6322" s="5">
        <v>44460.333333333336</v>
      </c>
      <c r="B6322" s="9">
        <v>17.896641904329741</v>
      </c>
    </row>
    <row r="6323" spans="1:2" x14ac:dyDescent="0.25">
      <c r="A6323" s="5">
        <v>44460.375</v>
      </c>
      <c r="B6323" s="9">
        <v>17.971173603658343</v>
      </c>
    </row>
    <row r="6324" spans="1:2" x14ac:dyDescent="0.25">
      <c r="A6324" s="5">
        <v>44460.416666666664</v>
      </c>
      <c r="B6324" s="9">
        <v>17.880960633933434</v>
      </c>
    </row>
    <row r="6325" spans="1:2" x14ac:dyDescent="0.25">
      <c r="A6325" s="5">
        <v>44460.458333333336</v>
      </c>
      <c r="B6325" s="9">
        <v>19.17389593535318</v>
      </c>
    </row>
    <row r="6326" spans="1:2" x14ac:dyDescent="0.25">
      <c r="A6326" s="5">
        <v>44460.5</v>
      </c>
      <c r="B6326" s="9">
        <v>19.758823548132199</v>
      </c>
    </row>
    <row r="6327" spans="1:2" x14ac:dyDescent="0.25">
      <c r="A6327" s="5">
        <v>44460.541666666664</v>
      </c>
      <c r="B6327" s="9">
        <v>20.416236017538679</v>
      </c>
    </row>
    <row r="6328" spans="1:2" x14ac:dyDescent="0.25">
      <c r="A6328" s="5">
        <v>44460.583333333336</v>
      </c>
      <c r="B6328" s="9">
        <v>21.787128789335533</v>
      </c>
    </row>
    <row r="6329" spans="1:2" x14ac:dyDescent="0.25">
      <c r="A6329" s="5">
        <v>44460.625</v>
      </c>
      <c r="B6329" s="9">
        <v>23.089175525653943</v>
      </c>
    </row>
    <row r="6330" spans="1:2" x14ac:dyDescent="0.25">
      <c r="A6330" s="5">
        <v>44460.666666666664</v>
      </c>
      <c r="B6330" s="9">
        <v>23.432620108704416</v>
      </c>
    </row>
    <row r="6331" spans="1:2" x14ac:dyDescent="0.25">
      <c r="A6331" s="5">
        <v>44460.708333333336</v>
      </c>
      <c r="B6331" s="9">
        <v>24.319678984175223</v>
      </c>
    </row>
    <row r="6332" spans="1:2" x14ac:dyDescent="0.25">
      <c r="A6332" s="5">
        <v>44460.75</v>
      </c>
      <c r="B6332" s="9">
        <v>24.507589101887941</v>
      </c>
    </row>
    <row r="6333" spans="1:2" x14ac:dyDescent="0.25">
      <c r="A6333" s="5">
        <v>44460.791666666664</v>
      </c>
      <c r="B6333" s="9">
        <v>24.064352444178713</v>
      </c>
    </row>
    <row r="6334" spans="1:2" x14ac:dyDescent="0.25">
      <c r="A6334" s="5">
        <v>44460.833333333336</v>
      </c>
      <c r="B6334" s="9">
        <v>23.904816048023957</v>
      </c>
    </row>
    <row r="6335" spans="1:2" x14ac:dyDescent="0.25">
      <c r="A6335" s="5">
        <v>44460.875</v>
      </c>
      <c r="B6335" s="9">
        <v>23.422795993590935</v>
      </c>
    </row>
    <row r="6336" spans="1:2" x14ac:dyDescent="0.25">
      <c r="A6336" s="5">
        <v>44460.916666666664</v>
      </c>
      <c r="B6336" s="9">
        <v>22.558690416363444</v>
      </c>
    </row>
    <row r="6337" spans="1:2" x14ac:dyDescent="0.25">
      <c r="A6337" s="5">
        <v>44460.958333333336</v>
      </c>
      <c r="B6337" s="9">
        <v>21.395836390025497</v>
      </c>
    </row>
    <row r="6338" spans="1:2" x14ac:dyDescent="0.25">
      <c r="A6338" s="6">
        <v>44461</v>
      </c>
      <c r="B6338" s="9">
        <v>20.318308217302238</v>
      </c>
    </row>
    <row r="6339" spans="1:2" x14ac:dyDescent="0.25">
      <c r="A6339" s="5">
        <v>44461.041666666664</v>
      </c>
      <c r="B6339" s="9">
        <v>20.042752741053533</v>
      </c>
    </row>
    <row r="6340" spans="1:2" x14ac:dyDescent="0.25">
      <c r="A6340" s="5">
        <v>44461.083333333336</v>
      </c>
      <c r="B6340" s="9">
        <v>19.289856374572445</v>
      </c>
    </row>
    <row r="6341" spans="1:2" x14ac:dyDescent="0.25">
      <c r="A6341" s="5">
        <v>44461.125</v>
      </c>
      <c r="B6341" s="9">
        <v>18.723198918904561</v>
      </c>
    </row>
    <row r="6342" spans="1:2" x14ac:dyDescent="0.25">
      <c r="A6342" s="5">
        <v>44461.166666666664</v>
      </c>
      <c r="B6342" s="9">
        <v>18.803039585795567</v>
      </c>
    </row>
    <row r="6343" spans="1:2" x14ac:dyDescent="0.25">
      <c r="A6343" s="5">
        <v>44461.208333333336</v>
      </c>
      <c r="B6343" s="9">
        <v>19.619540796773467</v>
      </c>
    </row>
    <row r="6344" spans="1:2" x14ac:dyDescent="0.25">
      <c r="A6344" s="5">
        <v>44461.25</v>
      </c>
      <c r="B6344" s="9">
        <v>19.779347349178728</v>
      </c>
    </row>
    <row r="6345" spans="1:2" x14ac:dyDescent="0.25">
      <c r="A6345" s="5">
        <v>44461.291666666664</v>
      </c>
      <c r="B6345" s="9">
        <v>19.850208069353545</v>
      </c>
    </row>
    <row r="6346" spans="1:2" x14ac:dyDescent="0.25">
      <c r="A6346" s="5">
        <v>44461.333333333336</v>
      </c>
      <c r="B6346" s="9">
        <v>20.032733834735549</v>
      </c>
    </row>
    <row r="6347" spans="1:2" x14ac:dyDescent="0.25">
      <c r="A6347" s="5">
        <v>44461.375</v>
      </c>
      <c r="B6347" s="9">
        <v>21.997092301956926</v>
      </c>
    </row>
    <row r="6348" spans="1:2" x14ac:dyDescent="0.25">
      <c r="A6348" s="5">
        <v>44461.416666666664</v>
      </c>
      <c r="B6348" s="9">
        <v>23.023136954844418</v>
      </c>
    </row>
    <row r="6349" spans="1:2" x14ac:dyDescent="0.25">
      <c r="A6349" s="5">
        <v>44461.458333333336</v>
      </c>
      <c r="B6349" s="9">
        <v>23.785088710247887</v>
      </c>
    </row>
    <row r="6350" spans="1:2" x14ac:dyDescent="0.25">
      <c r="A6350" s="5">
        <v>44461.5</v>
      </c>
      <c r="B6350" s="9">
        <v>24.838236418614873</v>
      </c>
    </row>
    <row r="6351" spans="1:2" x14ac:dyDescent="0.25">
      <c r="A6351" s="5">
        <v>44461.541666666664</v>
      </c>
      <c r="B6351" s="9">
        <v>25.204965135781467</v>
      </c>
    </row>
    <row r="6352" spans="1:2" x14ac:dyDescent="0.25">
      <c r="A6352" s="5">
        <v>44461.583333333336</v>
      </c>
      <c r="B6352" s="9">
        <v>26.503308854223285</v>
      </c>
    </row>
    <row r="6353" spans="1:2" x14ac:dyDescent="0.25">
      <c r="A6353" s="5">
        <v>44461.625</v>
      </c>
      <c r="B6353" s="9">
        <v>27.412619404534016</v>
      </c>
    </row>
    <row r="6354" spans="1:2" x14ac:dyDescent="0.25">
      <c r="A6354" s="5">
        <v>44461.666666666664</v>
      </c>
      <c r="B6354" s="9">
        <v>28.352807924900631</v>
      </c>
    </row>
    <row r="6355" spans="1:2" x14ac:dyDescent="0.25">
      <c r="A6355" s="5">
        <v>44461.708333333336</v>
      </c>
      <c r="B6355" s="9">
        <v>28.011426514700613</v>
      </c>
    </row>
    <row r="6356" spans="1:2" x14ac:dyDescent="0.25">
      <c r="A6356" s="5">
        <v>44461.75</v>
      </c>
      <c r="B6356" s="9">
        <v>27.977259152327726</v>
      </c>
    </row>
    <row r="6357" spans="1:2" x14ac:dyDescent="0.25">
      <c r="A6357" s="5">
        <v>44461.791666666664</v>
      </c>
      <c r="B6357" s="9">
        <v>28.060145598426352</v>
      </c>
    </row>
    <row r="6358" spans="1:2" x14ac:dyDescent="0.25">
      <c r="A6358" s="5">
        <v>44461.833333333336</v>
      </c>
      <c r="B6358" s="9">
        <v>27.948294317887463</v>
      </c>
    </row>
    <row r="6359" spans="1:2" x14ac:dyDescent="0.25">
      <c r="A6359" s="5">
        <v>44461.875</v>
      </c>
      <c r="B6359" s="9">
        <v>27.507456470711368</v>
      </c>
    </row>
    <row r="6360" spans="1:2" x14ac:dyDescent="0.25">
      <c r="A6360" s="5">
        <v>44461.916666666664</v>
      </c>
      <c r="B6360" s="9">
        <v>25.641746707981969</v>
      </c>
    </row>
    <row r="6361" spans="1:2" x14ac:dyDescent="0.25">
      <c r="A6361" s="5">
        <v>44461.958333333336</v>
      </c>
      <c r="B6361" s="9">
        <v>23.309635366656373</v>
      </c>
    </row>
    <row r="6362" spans="1:2" x14ac:dyDescent="0.25">
      <c r="A6362" s="6">
        <v>44462</v>
      </c>
      <c r="B6362" s="9">
        <v>21.84572931581009</v>
      </c>
    </row>
    <row r="6363" spans="1:2" x14ac:dyDescent="0.25">
      <c r="A6363" s="5">
        <v>44462.041666666664</v>
      </c>
      <c r="B6363" s="9">
        <v>20.351159597061908</v>
      </c>
    </row>
    <row r="6364" spans="1:2" x14ac:dyDescent="0.25">
      <c r="A6364" s="5">
        <v>44462.083333333336</v>
      </c>
      <c r="B6364" s="9">
        <v>19.695111772878086</v>
      </c>
    </row>
    <row r="6365" spans="1:2" x14ac:dyDescent="0.25">
      <c r="A6365" s="5">
        <v>44462.125</v>
      </c>
      <c r="B6365" s="9">
        <v>18.955829297538781</v>
      </c>
    </row>
    <row r="6366" spans="1:2" x14ac:dyDescent="0.25">
      <c r="A6366" s="5">
        <v>44462.166666666664</v>
      </c>
      <c r="B6366" s="9">
        <v>18.909344186778483</v>
      </c>
    </row>
    <row r="6367" spans="1:2" x14ac:dyDescent="0.25">
      <c r="A6367" s="5">
        <v>44462.208333333336</v>
      </c>
      <c r="B6367" s="9">
        <v>18.964558954412542</v>
      </c>
    </row>
    <row r="6368" spans="1:2" x14ac:dyDescent="0.25">
      <c r="A6368" s="5">
        <v>44462.25</v>
      </c>
      <c r="B6368" s="9">
        <v>18.990773880287698</v>
      </c>
    </row>
    <row r="6369" spans="1:2" x14ac:dyDescent="0.25">
      <c r="A6369" s="5">
        <v>44462.291666666664</v>
      </c>
      <c r="B6369" s="9">
        <v>19.942025178139307</v>
      </c>
    </row>
    <row r="6370" spans="1:2" x14ac:dyDescent="0.25">
      <c r="A6370" s="5">
        <v>44462.333333333336</v>
      </c>
      <c r="B6370" s="9">
        <v>20.577853740090777</v>
      </c>
    </row>
    <row r="6371" spans="1:2" x14ac:dyDescent="0.25">
      <c r="A6371" s="5">
        <v>44462.375</v>
      </c>
      <c r="B6371" s="9">
        <v>20.775858140869229</v>
      </c>
    </row>
    <row r="6372" spans="1:2" x14ac:dyDescent="0.25">
      <c r="A6372" s="5">
        <v>44462.416666666664</v>
      </c>
      <c r="B6372" s="9">
        <v>22.648643980953793</v>
      </c>
    </row>
    <row r="6373" spans="1:2" x14ac:dyDescent="0.25">
      <c r="A6373" s="5">
        <v>44462.458333333336</v>
      </c>
      <c r="B6373" s="9">
        <v>21.821434095584628</v>
      </c>
    </row>
    <row r="6374" spans="1:2" x14ac:dyDescent="0.25">
      <c r="A6374" s="5">
        <v>44462.5</v>
      </c>
      <c r="B6374" s="9">
        <v>23.371056225548649</v>
      </c>
    </row>
    <row r="6375" spans="1:2" x14ac:dyDescent="0.25">
      <c r="A6375" s="5">
        <v>44462.541666666664</v>
      </c>
      <c r="B6375" s="9">
        <v>22.659911022558333</v>
      </c>
    </row>
    <row r="6376" spans="1:2" x14ac:dyDescent="0.25">
      <c r="A6376" s="5">
        <v>44462.583333333336</v>
      </c>
      <c r="B6376" s="9">
        <v>22.602761660392186</v>
      </c>
    </row>
    <row r="6377" spans="1:2" x14ac:dyDescent="0.25">
      <c r="A6377" s="5">
        <v>44462.625</v>
      </c>
      <c r="B6377" s="9">
        <v>22.751100153677793</v>
      </c>
    </row>
    <row r="6378" spans="1:2" x14ac:dyDescent="0.25">
      <c r="A6378" s="5">
        <v>44462.666666666664</v>
      </c>
      <c r="B6378" s="9">
        <v>22.714584757247529</v>
      </c>
    </row>
    <row r="6379" spans="1:2" x14ac:dyDescent="0.25">
      <c r="A6379" s="5">
        <v>44462.708333333336</v>
      </c>
      <c r="B6379" s="9">
        <v>23.277646478265186</v>
      </c>
    </row>
    <row r="6380" spans="1:2" x14ac:dyDescent="0.25">
      <c r="A6380" s="5">
        <v>44462.75</v>
      </c>
      <c r="B6380" s="9">
        <v>23.542719143958813</v>
      </c>
    </row>
    <row r="6381" spans="1:2" x14ac:dyDescent="0.25">
      <c r="A6381" s="5">
        <v>44462.791666666664</v>
      </c>
      <c r="B6381" s="9">
        <v>23.191647973855904</v>
      </c>
    </row>
    <row r="6382" spans="1:2" x14ac:dyDescent="0.25">
      <c r="A6382" s="5">
        <v>44462.833333333336</v>
      </c>
      <c r="B6382" s="9">
        <v>23.606479136620568</v>
      </c>
    </row>
    <row r="6383" spans="1:2" x14ac:dyDescent="0.25">
      <c r="A6383" s="5">
        <v>44462.875</v>
      </c>
      <c r="B6383" s="9">
        <v>22.859216694512497</v>
      </c>
    </row>
    <row r="6384" spans="1:2" x14ac:dyDescent="0.25">
      <c r="A6384" s="5">
        <v>44462.916666666664</v>
      </c>
      <c r="B6384" s="9">
        <v>21.506243334955514</v>
      </c>
    </row>
    <row r="6385" spans="1:2" x14ac:dyDescent="0.25">
      <c r="A6385" s="5">
        <v>44462.958333333336</v>
      </c>
      <c r="B6385" s="9">
        <v>20.444526282254113</v>
      </c>
    </row>
    <row r="6386" spans="1:2" x14ac:dyDescent="0.25">
      <c r="A6386" s="6">
        <v>44463</v>
      </c>
      <c r="B6386" s="9">
        <v>19.224768236609592</v>
      </c>
    </row>
    <row r="6387" spans="1:2" x14ac:dyDescent="0.25">
      <c r="A6387" s="5">
        <v>44463.041666666664</v>
      </c>
      <c r="B6387" s="9">
        <v>19.015568169947674</v>
      </c>
    </row>
    <row r="6388" spans="1:2" x14ac:dyDescent="0.25">
      <c r="A6388" s="5">
        <v>44463.083333333336</v>
      </c>
      <c r="B6388" s="9">
        <v>18.942742923244968</v>
      </c>
    </row>
    <row r="6389" spans="1:2" x14ac:dyDescent="0.25">
      <c r="A6389" s="5">
        <v>44463.125</v>
      </c>
      <c r="B6389" s="9">
        <v>18.507848196740795</v>
      </c>
    </row>
    <row r="6390" spans="1:2" x14ac:dyDescent="0.25">
      <c r="A6390" s="5">
        <v>44463.166666666664</v>
      </c>
      <c r="B6390" s="9">
        <v>17.649661957808444</v>
      </c>
    </row>
    <row r="6391" spans="1:2" x14ac:dyDescent="0.25">
      <c r="A6391" s="5">
        <v>44463.208333333336</v>
      </c>
      <c r="B6391" s="9">
        <v>17.786529446592436</v>
      </c>
    </row>
    <row r="6392" spans="1:2" x14ac:dyDescent="0.25">
      <c r="A6392" s="5">
        <v>44463.25</v>
      </c>
      <c r="B6392" s="9">
        <v>18.277061161953512</v>
      </c>
    </row>
    <row r="6393" spans="1:2" x14ac:dyDescent="0.25">
      <c r="A6393" s="5">
        <v>44463.291666666664</v>
      </c>
      <c r="B6393" s="9">
        <v>19.115826455348049</v>
      </c>
    </row>
    <row r="6394" spans="1:2" x14ac:dyDescent="0.25">
      <c r="A6394" s="5">
        <v>44463.333333333336</v>
      </c>
      <c r="B6394" s="9">
        <v>19.726182706022293</v>
      </c>
    </row>
    <row r="6395" spans="1:2" x14ac:dyDescent="0.25">
      <c r="A6395" s="5">
        <v>44463.375</v>
      </c>
      <c r="B6395" s="9">
        <v>19.494007011363124</v>
      </c>
    </row>
    <row r="6396" spans="1:2" x14ac:dyDescent="0.25">
      <c r="A6396" s="5">
        <v>44463.416666666664</v>
      </c>
      <c r="B6396" s="9">
        <v>20.154846198153514</v>
      </c>
    </row>
    <row r="6397" spans="1:2" x14ac:dyDescent="0.25">
      <c r="A6397" s="5">
        <v>44463.458333333336</v>
      </c>
      <c r="B6397" s="9">
        <v>20.718412436309528</v>
      </c>
    </row>
    <row r="6398" spans="1:2" x14ac:dyDescent="0.25">
      <c r="A6398" s="5">
        <v>44463.5</v>
      </c>
      <c r="B6398" s="9">
        <v>20.692135200744346</v>
      </c>
    </row>
    <row r="6399" spans="1:2" x14ac:dyDescent="0.25">
      <c r="A6399" s="5">
        <v>44463.541666666664</v>
      </c>
      <c r="B6399" s="9">
        <v>21.179082479597088</v>
      </c>
    </row>
    <row r="6400" spans="1:2" x14ac:dyDescent="0.25">
      <c r="A6400" s="5">
        <v>44463.583333333336</v>
      </c>
      <c r="B6400" s="9">
        <v>21.940637915431083</v>
      </c>
    </row>
    <row r="6401" spans="1:2" x14ac:dyDescent="0.25">
      <c r="A6401" s="5">
        <v>44463.625</v>
      </c>
      <c r="B6401" s="9">
        <v>22.424369296964471</v>
      </c>
    </row>
    <row r="6402" spans="1:2" x14ac:dyDescent="0.25">
      <c r="A6402" s="5">
        <v>44463.666666666664</v>
      </c>
      <c r="B6402" s="9">
        <v>23.090938867350697</v>
      </c>
    </row>
    <row r="6403" spans="1:2" x14ac:dyDescent="0.25">
      <c r="A6403" s="5">
        <v>44463.708333333336</v>
      </c>
      <c r="B6403" s="9">
        <v>23.519408295704377</v>
      </c>
    </row>
    <row r="6404" spans="1:2" x14ac:dyDescent="0.25">
      <c r="A6404" s="5">
        <v>44463.75</v>
      </c>
      <c r="B6404" s="9">
        <v>24.384335736551598</v>
      </c>
    </row>
    <row r="6405" spans="1:2" x14ac:dyDescent="0.25">
      <c r="A6405" s="5">
        <v>44463.791666666664</v>
      </c>
      <c r="B6405" s="9">
        <v>24.847631412558037</v>
      </c>
    </row>
    <row r="6406" spans="1:2" x14ac:dyDescent="0.25">
      <c r="A6406" s="5">
        <v>44463.833333333336</v>
      </c>
      <c r="B6406" s="9">
        <v>23.930280047435964</v>
      </c>
    </row>
    <row r="6407" spans="1:2" x14ac:dyDescent="0.25">
      <c r="A6407" s="5">
        <v>44463.875</v>
      </c>
      <c r="B6407" s="9">
        <v>23.191647973855904</v>
      </c>
    </row>
    <row r="6408" spans="1:2" x14ac:dyDescent="0.25">
      <c r="A6408" s="5">
        <v>44463.916666666664</v>
      </c>
      <c r="B6408" s="9">
        <v>21.820596779982001</v>
      </c>
    </row>
    <row r="6409" spans="1:2" x14ac:dyDescent="0.25">
      <c r="A6409" s="5">
        <v>44463.958333333336</v>
      </c>
      <c r="B6409" s="9">
        <v>20.524893459453285</v>
      </c>
    </row>
    <row r="6410" spans="1:2" x14ac:dyDescent="0.25">
      <c r="A6410" s="6">
        <v>44464</v>
      </c>
      <c r="B6410" s="9">
        <v>19.811316791041445</v>
      </c>
    </row>
    <row r="6411" spans="1:2" x14ac:dyDescent="0.25">
      <c r="A6411" s="5">
        <v>44464.041666666664</v>
      </c>
      <c r="B6411" s="9">
        <v>19.329911999306859</v>
      </c>
    </row>
    <row r="6412" spans="1:2" x14ac:dyDescent="0.25">
      <c r="A6412" s="5">
        <v>44464.083333333336</v>
      </c>
      <c r="B6412" s="9">
        <v>18.995146819741411</v>
      </c>
    </row>
    <row r="6413" spans="1:2" x14ac:dyDescent="0.25">
      <c r="A6413" s="5">
        <v>44464.125</v>
      </c>
      <c r="B6413" s="9">
        <v>18.357609423194987</v>
      </c>
    </row>
    <row r="6414" spans="1:2" x14ac:dyDescent="0.25">
      <c r="A6414" s="5">
        <v>44464.166666666664</v>
      </c>
      <c r="B6414" s="9">
        <v>17.913704787938016</v>
      </c>
    </row>
    <row r="6415" spans="1:2" x14ac:dyDescent="0.25">
      <c r="A6415" s="5">
        <v>44464.208333333336</v>
      </c>
      <c r="B6415" s="9">
        <v>18.210820950982193</v>
      </c>
    </row>
    <row r="6416" spans="1:2" x14ac:dyDescent="0.25">
      <c r="A6416" s="5">
        <v>44464.25</v>
      </c>
      <c r="B6416" s="9">
        <v>18.405424874153692</v>
      </c>
    </row>
    <row r="6417" spans="1:2" x14ac:dyDescent="0.25">
      <c r="A6417" s="5">
        <v>44464.291666666664</v>
      </c>
      <c r="B6417" s="9">
        <v>19.599188138182107</v>
      </c>
    </row>
    <row r="6418" spans="1:2" x14ac:dyDescent="0.25">
      <c r="A6418" s="5">
        <v>44464.333333333336</v>
      </c>
      <c r="B6418" s="9">
        <v>19.198945571839374</v>
      </c>
    </row>
    <row r="6419" spans="1:2" x14ac:dyDescent="0.25">
      <c r="A6419" s="5">
        <v>44464.375</v>
      </c>
      <c r="B6419" s="9">
        <v>19.162119887445613</v>
      </c>
    </row>
    <row r="6420" spans="1:2" x14ac:dyDescent="0.25">
      <c r="A6420" s="5">
        <v>44464.416666666664</v>
      </c>
      <c r="B6420" s="9">
        <v>20.739936325731541</v>
      </c>
    </row>
    <row r="6421" spans="1:2" x14ac:dyDescent="0.25">
      <c r="A6421" s="5">
        <v>44464.458333333336</v>
      </c>
      <c r="B6421" s="9">
        <v>22.044381518384949</v>
      </c>
    </row>
    <row r="6422" spans="1:2" x14ac:dyDescent="0.25">
      <c r="A6422" s="5">
        <v>44464.5</v>
      </c>
      <c r="B6422" s="9">
        <v>23.428154151222603</v>
      </c>
    </row>
    <row r="6423" spans="1:2" x14ac:dyDescent="0.25">
      <c r="A6423" s="5">
        <v>44464.541666666664</v>
      </c>
      <c r="B6423" s="9">
        <v>23.804101228701725</v>
      </c>
    </row>
    <row r="6424" spans="1:2" x14ac:dyDescent="0.25">
      <c r="A6424" s="5">
        <v>44464.583333333336</v>
      </c>
      <c r="B6424" s="9">
        <v>24.325215223687579</v>
      </c>
    </row>
    <row r="6425" spans="1:2" x14ac:dyDescent="0.25">
      <c r="A6425" s="5">
        <v>44464.625</v>
      </c>
      <c r="B6425" s="9">
        <v>24.032371564980199</v>
      </c>
    </row>
    <row r="6426" spans="1:2" x14ac:dyDescent="0.25">
      <c r="A6426" s="5">
        <v>44464.666666666664</v>
      </c>
      <c r="B6426" s="9">
        <v>23.388886109368404</v>
      </c>
    </row>
    <row r="6427" spans="1:2" x14ac:dyDescent="0.25">
      <c r="A6427" s="5">
        <v>44464.708333333336</v>
      </c>
      <c r="B6427" s="9">
        <v>23.012586464814103</v>
      </c>
    </row>
    <row r="6428" spans="1:2" x14ac:dyDescent="0.25">
      <c r="A6428" s="5">
        <v>44464.75</v>
      </c>
      <c r="B6428" s="9">
        <v>22.919578344728819</v>
      </c>
    </row>
    <row r="6429" spans="1:2" x14ac:dyDescent="0.25">
      <c r="A6429" s="5">
        <v>44464.791666666664</v>
      </c>
      <c r="B6429" s="9">
        <v>23.140361221124131</v>
      </c>
    </row>
    <row r="6430" spans="1:2" x14ac:dyDescent="0.25">
      <c r="A6430" s="5">
        <v>44464.833333333336</v>
      </c>
      <c r="B6430" s="9">
        <v>23.453173186259331</v>
      </c>
    </row>
    <row r="6431" spans="1:2" x14ac:dyDescent="0.25">
      <c r="A6431" s="5">
        <v>44464.875</v>
      </c>
      <c r="B6431" s="9">
        <v>22.983594922527029</v>
      </c>
    </row>
    <row r="6432" spans="1:2" x14ac:dyDescent="0.25">
      <c r="A6432" s="5">
        <v>44464.916666666664</v>
      </c>
      <c r="B6432" s="9">
        <v>22.007217774705204</v>
      </c>
    </row>
    <row r="6433" spans="1:2" x14ac:dyDescent="0.25">
      <c r="A6433" s="5">
        <v>44464.958333333336</v>
      </c>
      <c r="B6433" s="9">
        <v>20.330034769668067</v>
      </c>
    </row>
    <row r="6434" spans="1:2" x14ac:dyDescent="0.25">
      <c r="A6434" s="6">
        <v>44465</v>
      </c>
      <c r="B6434" s="9">
        <v>19.5961747920317</v>
      </c>
    </row>
    <row r="6435" spans="1:2" x14ac:dyDescent="0.25">
      <c r="A6435" s="5">
        <v>44465.041666666664</v>
      </c>
      <c r="B6435" s="9">
        <v>18.966742044549054</v>
      </c>
    </row>
    <row r="6436" spans="1:2" x14ac:dyDescent="0.25">
      <c r="A6436" s="5">
        <v>44465.083333333336</v>
      </c>
      <c r="B6436" s="9">
        <v>18.604488229315422</v>
      </c>
    </row>
    <row r="6437" spans="1:2" x14ac:dyDescent="0.25">
      <c r="A6437" s="5">
        <v>44465.125</v>
      </c>
      <c r="B6437" s="9">
        <v>17.981458197476123</v>
      </c>
    </row>
    <row r="6438" spans="1:2" x14ac:dyDescent="0.25">
      <c r="A6438" s="5">
        <v>44465.166666666664</v>
      </c>
      <c r="B6438" s="9">
        <v>17.604760663332804</v>
      </c>
    </row>
    <row r="6439" spans="1:2" x14ac:dyDescent="0.25">
      <c r="A6439" s="5">
        <v>44465.208333333336</v>
      </c>
      <c r="B6439" s="9">
        <v>18.039176832514904</v>
      </c>
    </row>
    <row r="6440" spans="1:2" x14ac:dyDescent="0.25">
      <c r="A6440" s="5">
        <v>44465.25</v>
      </c>
      <c r="B6440" s="9">
        <v>18.337961082933685</v>
      </c>
    </row>
    <row r="6441" spans="1:2" x14ac:dyDescent="0.25">
      <c r="A6441" s="5">
        <v>44465.291666666664</v>
      </c>
      <c r="B6441" s="9">
        <v>18.969653251968975</v>
      </c>
    </row>
    <row r="6442" spans="1:2" x14ac:dyDescent="0.25">
      <c r="A6442" s="5">
        <v>44465.333333333336</v>
      </c>
      <c r="B6442" s="9">
        <v>18.989316474129545</v>
      </c>
    </row>
    <row r="6443" spans="1:2" x14ac:dyDescent="0.25">
      <c r="A6443" s="5">
        <v>44465.375</v>
      </c>
      <c r="B6443" s="9">
        <v>19.019217317993615</v>
      </c>
    </row>
    <row r="6444" spans="1:2" x14ac:dyDescent="0.25">
      <c r="A6444" s="5">
        <v>44465.416666666664</v>
      </c>
      <c r="B6444" s="9">
        <v>19.564563676868172</v>
      </c>
    </row>
    <row r="6445" spans="1:2" x14ac:dyDescent="0.25">
      <c r="A6445" s="5">
        <v>44465.458333333336</v>
      </c>
      <c r="B6445" s="9">
        <v>19.842576170143403</v>
      </c>
    </row>
    <row r="6446" spans="1:2" x14ac:dyDescent="0.25">
      <c r="A6446" s="5">
        <v>44465.5</v>
      </c>
      <c r="B6446" s="9">
        <v>19.602201964985372</v>
      </c>
    </row>
    <row r="6447" spans="1:2" x14ac:dyDescent="0.25">
      <c r="A6447" s="5">
        <v>44465.541666666664</v>
      </c>
      <c r="B6447" s="9">
        <v>19.770222956152441</v>
      </c>
    </row>
    <row r="6448" spans="1:2" x14ac:dyDescent="0.25">
      <c r="A6448" s="5">
        <v>44465.583333333336</v>
      </c>
      <c r="B6448" s="9">
        <v>19.654266135104159</v>
      </c>
    </row>
    <row r="6449" spans="1:2" x14ac:dyDescent="0.25">
      <c r="A6449" s="5">
        <v>44465.625</v>
      </c>
      <c r="B6449" s="9">
        <v>20.057404890383967</v>
      </c>
    </row>
    <row r="6450" spans="1:2" x14ac:dyDescent="0.25">
      <c r="A6450" s="5">
        <v>44465.666666666664</v>
      </c>
      <c r="B6450" s="9">
        <v>20.894430042293937</v>
      </c>
    </row>
    <row r="6451" spans="1:2" x14ac:dyDescent="0.25">
      <c r="A6451" s="5">
        <v>44465.708333333336</v>
      </c>
      <c r="B6451" s="9">
        <v>21.429560346653304</v>
      </c>
    </row>
    <row r="6452" spans="1:2" x14ac:dyDescent="0.25">
      <c r="A6452" s="5">
        <v>44465.75</v>
      </c>
      <c r="B6452" s="9">
        <v>22.100236182019756</v>
      </c>
    </row>
    <row r="6453" spans="1:2" x14ac:dyDescent="0.25">
      <c r="A6453" s="5">
        <v>44465.791666666664</v>
      </c>
      <c r="B6453" s="9">
        <v>22.218297495107748</v>
      </c>
    </row>
    <row r="6454" spans="1:2" x14ac:dyDescent="0.25">
      <c r="A6454" s="5">
        <v>44465.833333333336</v>
      </c>
      <c r="B6454" s="9">
        <v>22.494882844134036</v>
      </c>
    </row>
    <row r="6455" spans="1:2" x14ac:dyDescent="0.25">
      <c r="A6455" s="5">
        <v>44465.875</v>
      </c>
      <c r="B6455" s="9">
        <v>22.251526883357059</v>
      </c>
    </row>
    <row r="6456" spans="1:2" x14ac:dyDescent="0.25">
      <c r="A6456" s="5">
        <v>44465.916666666664</v>
      </c>
      <c r="B6456" s="9">
        <v>21.214925749736455</v>
      </c>
    </row>
    <row r="6457" spans="1:2" x14ac:dyDescent="0.25">
      <c r="A6457" s="5">
        <v>44465.958333333336</v>
      </c>
      <c r="B6457" s="9">
        <v>20.498858112434537</v>
      </c>
    </row>
    <row r="6458" spans="1:2" x14ac:dyDescent="0.25">
      <c r="A6458" s="6">
        <v>44466</v>
      </c>
      <c r="B6458" s="9">
        <v>19.257283226093634</v>
      </c>
    </row>
    <row r="6459" spans="1:2" x14ac:dyDescent="0.25">
      <c r="A6459" s="5">
        <v>44466.041666666664</v>
      </c>
      <c r="B6459" s="9">
        <v>18.714589665569559</v>
      </c>
    </row>
    <row r="6460" spans="1:2" x14ac:dyDescent="0.25">
      <c r="A6460" s="5">
        <v>44466.083333333336</v>
      </c>
      <c r="B6460" s="9">
        <v>18.461856187424072</v>
      </c>
    </row>
    <row r="6461" spans="1:2" x14ac:dyDescent="0.25">
      <c r="A6461" s="5">
        <v>44466.125</v>
      </c>
      <c r="B6461" s="9">
        <v>18.116464740421257</v>
      </c>
    </row>
    <row r="6462" spans="1:2" x14ac:dyDescent="0.25">
      <c r="A6462" s="5">
        <v>44466.166666666664</v>
      </c>
      <c r="B6462" s="9">
        <v>17.609445534784001</v>
      </c>
    </row>
    <row r="6463" spans="1:2" x14ac:dyDescent="0.25">
      <c r="A6463" s="5">
        <v>44466.208333333336</v>
      </c>
      <c r="B6463" s="9">
        <v>17.891867661489371</v>
      </c>
    </row>
    <row r="6464" spans="1:2" x14ac:dyDescent="0.25">
      <c r="A6464" s="5">
        <v>44466.25</v>
      </c>
      <c r="B6464" s="9">
        <v>18.091581102775596</v>
      </c>
    </row>
    <row r="6465" spans="1:2" x14ac:dyDescent="0.25">
      <c r="A6465" s="5">
        <v>44466.291666666664</v>
      </c>
      <c r="B6465" s="9">
        <v>18.289642490265869</v>
      </c>
    </row>
    <row r="6466" spans="1:2" x14ac:dyDescent="0.25">
      <c r="A6466" s="5">
        <v>44466.333333333336</v>
      </c>
      <c r="B6466" s="9">
        <v>18.413877314496592</v>
      </c>
    </row>
    <row r="6467" spans="1:2" x14ac:dyDescent="0.25">
      <c r="A6467" s="5">
        <v>44466.375</v>
      </c>
      <c r="B6467" s="9">
        <v>18.665170407917529</v>
      </c>
    </row>
    <row r="6468" spans="1:2" x14ac:dyDescent="0.25">
      <c r="A6468" s="5">
        <v>44466.416666666664</v>
      </c>
      <c r="B6468" s="9">
        <v>18.802318648264087</v>
      </c>
    </row>
    <row r="6469" spans="1:2" x14ac:dyDescent="0.25">
      <c r="A6469" s="5">
        <v>44466.458333333336</v>
      </c>
      <c r="B6469" s="9">
        <v>19.172423508793486</v>
      </c>
    </row>
    <row r="6470" spans="1:2" x14ac:dyDescent="0.25">
      <c r="A6470" s="5">
        <v>44466.5</v>
      </c>
      <c r="B6470" s="9">
        <v>19.413269591394808</v>
      </c>
    </row>
    <row r="6471" spans="1:2" x14ac:dyDescent="0.25">
      <c r="A6471" s="5">
        <v>44466.541666666664</v>
      </c>
      <c r="B6471" s="9">
        <v>19.708746451909796</v>
      </c>
    </row>
    <row r="6472" spans="1:2" x14ac:dyDescent="0.25">
      <c r="A6472" s="5">
        <v>44466.583333333336</v>
      </c>
      <c r="B6472" s="9">
        <v>20.251206450945954</v>
      </c>
    </row>
    <row r="6473" spans="1:2" x14ac:dyDescent="0.25">
      <c r="A6473" s="5">
        <v>44466.625</v>
      </c>
      <c r="B6473" s="9">
        <v>21.934747476511308</v>
      </c>
    </row>
    <row r="6474" spans="1:2" x14ac:dyDescent="0.25">
      <c r="A6474" s="5">
        <v>44466.666666666664</v>
      </c>
      <c r="B6474" s="9">
        <v>21.340835197308063</v>
      </c>
    </row>
    <row r="6475" spans="1:2" x14ac:dyDescent="0.25">
      <c r="A6475" s="5">
        <v>44466.708333333336</v>
      </c>
      <c r="B6475" s="9">
        <v>22.465621006402554</v>
      </c>
    </row>
    <row r="6476" spans="1:2" x14ac:dyDescent="0.25">
      <c r="A6476" s="5">
        <v>44466.75</v>
      </c>
      <c r="B6476" s="9">
        <v>23.136827928753938</v>
      </c>
    </row>
    <row r="6477" spans="1:2" x14ac:dyDescent="0.25">
      <c r="A6477" s="5">
        <v>44466.791666666664</v>
      </c>
      <c r="B6477" s="9">
        <v>23.670390564970667</v>
      </c>
    </row>
    <row r="6478" spans="1:2" x14ac:dyDescent="0.25">
      <c r="A6478" s="5">
        <v>44466.833333333336</v>
      </c>
      <c r="B6478" s="9">
        <v>23.926640891275706</v>
      </c>
    </row>
    <row r="6479" spans="1:2" x14ac:dyDescent="0.25">
      <c r="A6479" s="5">
        <v>44466.875</v>
      </c>
      <c r="B6479" s="9">
        <v>23.509552127054011</v>
      </c>
    </row>
    <row r="6480" spans="1:2" x14ac:dyDescent="0.25">
      <c r="A6480" s="5">
        <v>44466.916666666664</v>
      </c>
      <c r="B6480" s="9">
        <v>22.674652506599823</v>
      </c>
    </row>
    <row r="6481" spans="1:2" x14ac:dyDescent="0.25">
      <c r="A6481" s="5">
        <v>44466.958333333336</v>
      </c>
      <c r="B6481" s="9">
        <v>21.234501137653243</v>
      </c>
    </row>
    <row r="6482" spans="1:2" x14ac:dyDescent="0.25">
      <c r="A6482" s="6">
        <v>44467</v>
      </c>
      <c r="B6482" s="9">
        <v>20.163375614735656</v>
      </c>
    </row>
    <row r="6483" spans="1:2" x14ac:dyDescent="0.25">
      <c r="A6483" s="5">
        <v>44467.041666666664</v>
      </c>
      <c r="B6483" s="9">
        <v>19.591655674030179</v>
      </c>
    </row>
    <row r="6484" spans="1:2" x14ac:dyDescent="0.25">
      <c r="A6484" s="5">
        <v>44467.083333333336</v>
      </c>
      <c r="B6484" s="9">
        <v>19.381966334381293</v>
      </c>
    </row>
    <row r="6485" spans="1:2" x14ac:dyDescent="0.25">
      <c r="A6485" s="5">
        <v>44467.125</v>
      </c>
      <c r="B6485" s="9">
        <v>18.527699252341314</v>
      </c>
    </row>
    <row r="6486" spans="1:2" x14ac:dyDescent="0.25">
      <c r="A6486" s="5">
        <v>44467.166666666664</v>
      </c>
      <c r="B6486" s="9">
        <v>17.768930496554866</v>
      </c>
    </row>
    <row r="6487" spans="1:2" x14ac:dyDescent="0.25">
      <c r="A6487" s="5">
        <v>44467.208333333336</v>
      </c>
      <c r="B6487" s="9">
        <v>17.985573927573824</v>
      </c>
    </row>
    <row r="6488" spans="1:2" x14ac:dyDescent="0.25">
      <c r="A6488" s="5">
        <v>44467.25</v>
      </c>
      <c r="B6488" s="9">
        <v>18.25820741927285</v>
      </c>
    </row>
    <row r="6489" spans="1:2" x14ac:dyDescent="0.25">
      <c r="A6489" s="5">
        <v>44467.291666666664</v>
      </c>
      <c r="B6489" s="9">
        <v>18.710286661105428</v>
      </c>
    </row>
    <row r="6490" spans="1:2" x14ac:dyDescent="0.25">
      <c r="A6490" s="5">
        <v>44467.333333333336</v>
      </c>
      <c r="B6490" s="9">
        <v>18.614468010806046</v>
      </c>
    </row>
    <row r="6491" spans="1:2" x14ac:dyDescent="0.25">
      <c r="A6491" s="5">
        <v>44467.375</v>
      </c>
      <c r="B6491" s="9">
        <v>18.664455238220246</v>
      </c>
    </row>
    <row r="6492" spans="1:2" x14ac:dyDescent="0.25">
      <c r="A6492" s="5">
        <v>44467.416666666664</v>
      </c>
      <c r="B6492" s="9">
        <v>18.592377838971274</v>
      </c>
    </row>
    <row r="6493" spans="1:2" x14ac:dyDescent="0.25">
      <c r="A6493" s="5">
        <v>44467.458333333336</v>
      </c>
      <c r="B6493" s="9">
        <v>18.415286475124983</v>
      </c>
    </row>
    <row r="6494" spans="1:2" x14ac:dyDescent="0.25">
      <c r="A6494" s="5">
        <v>44467.5</v>
      </c>
      <c r="B6494" s="9">
        <v>18.342870959999981</v>
      </c>
    </row>
    <row r="6495" spans="1:2" x14ac:dyDescent="0.25">
      <c r="A6495" s="5">
        <v>44467.541666666664</v>
      </c>
      <c r="B6495" s="9">
        <v>18.848519212537568</v>
      </c>
    </row>
    <row r="6496" spans="1:2" x14ac:dyDescent="0.25">
      <c r="A6496" s="5">
        <v>44467.583333333336</v>
      </c>
      <c r="B6496" s="9">
        <v>19.367078646815628</v>
      </c>
    </row>
    <row r="6497" spans="1:2" x14ac:dyDescent="0.25">
      <c r="A6497" s="5">
        <v>44467.625</v>
      </c>
      <c r="B6497" s="9">
        <v>19.737562737724542</v>
      </c>
    </row>
    <row r="6498" spans="1:2" x14ac:dyDescent="0.25">
      <c r="A6498" s="5">
        <v>44467.666666666664</v>
      </c>
      <c r="B6498" s="9">
        <v>20.054319326142938</v>
      </c>
    </row>
    <row r="6499" spans="1:2" x14ac:dyDescent="0.25">
      <c r="A6499" s="5">
        <v>44467.708333333336</v>
      </c>
      <c r="B6499" s="9">
        <v>21.00154587874378</v>
      </c>
    </row>
    <row r="6500" spans="1:2" x14ac:dyDescent="0.25">
      <c r="A6500" s="5">
        <v>44467.75</v>
      </c>
      <c r="B6500" s="9">
        <v>21.04923358136028</v>
      </c>
    </row>
    <row r="6501" spans="1:2" x14ac:dyDescent="0.25">
      <c r="A6501" s="5">
        <v>44467.791666666664</v>
      </c>
      <c r="B6501" s="9">
        <v>20.611121485381197</v>
      </c>
    </row>
    <row r="6502" spans="1:2" x14ac:dyDescent="0.25">
      <c r="A6502" s="5">
        <v>44467.833333333336</v>
      </c>
      <c r="B6502" s="9">
        <v>20.410739653873769</v>
      </c>
    </row>
    <row r="6503" spans="1:2" x14ac:dyDescent="0.25">
      <c r="A6503" s="5">
        <v>44467.875</v>
      </c>
      <c r="B6503" s="9">
        <v>19.997323085441678</v>
      </c>
    </row>
    <row r="6504" spans="1:2" x14ac:dyDescent="0.25">
      <c r="A6504" s="5">
        <v>44467.916666666664</v>
      </c>
      <c r="B6504" s="9">
        <v>19.70117042859339</v>
      </c>
    </row>
    <row r="6505" spans="1:2" x14ac:dyDescent="0.25">
      <c r="A6505" s="5">
        <v>44467.958333333336</v>
      </c>
      <c r="B6505" s="9">
        <v>18.707418592278731</v>
      </c>
    </row>
    <row r="6506" spans="1:2" x14ac:dyDescent="0.25">
      <c r="A6506" s="6">
        <v>44468</v>
      </c>
      <c r="B6506" s="9">
        <v>18.28824408424498</v>
      </c>
    </row>
    <row r="6507" spans="1:2" x14ac:dyDescent="0.25">
      <c r="A6507" s="5">
        <v>44468.041666666664</v>
      </c>
      <c r="B6507" s="9">
        <v>18.015788993173729</v>
      </c>
    </row>
    <row r="6508" spans="1:2" x14ac:dyDescent="0.25">
      <c r="A6508" s="5">
        <v>44468.083333333336</v>
      </c>
      <c r="B6508" s="9">
        <v>17.55799290878516</v>
      </c>
    </row>
    <row r="6509" spans="1:2" x14ac:dyDescent="0.25">
      <c r="A6509" s="5">
        <v>44468.125</v>
      </c>
      <c r="B6509" s="9">
        <v>17.255630465470254</v>
      </c>
    </row>
    <row r="6510" spans="1:2" x14ac:dyDescent="0.25">
      <c r="A6510" s="5">
        <v>44468.166666666664</v>
      </c>
      <c r="B6510" s="9">
        <v>17.141114820682091</v>
      </c>
    </row>
    <row r="6511" spans="1:2" x14ac:dyDescent="0.25">
      <c r="A6511" s="5">
        <v>44468.208333333336</v>
      </c>
      <c r="B6511" s="9">
        <v>17.537994646612223</v>
      </c>
    </row>
    <row r="6512" spans="1:2" x14ac:dyDescent="0.25">
      <c r="A6512" s="5">
        <v>44468.25</v>
      </c>
      <c r="B6512" s="9">
        <v>17.824503851126469</v>
      </c>
    </row>
    <row r="6513" spans="1:2" x14ac:dyDescent="0.25">
      <c r="A6513" s="5">
        <v>44468.291666666664</v>
      </c>
      <c r="B6513" s="9">
        <v>18.309932880909741</v>
      </c>
    </row>
    <row r="6514" spans="1:2" x14ac:dyDescent="0.25">
      <c r="A6514" s="5">
        <v>44468.333333333336</v>
      </c>
      <c r="B6514" s="9">
        <v>18.373766750197774</v>
      </c>
    </row>
    <row r="6515" spans="1:2" x14ac:dyDescent="0.25">
      <c r="A6515" s="5">
        <v>44468.375</v>
      </c>
      <c r="B6515" s="9">
        <v>19.332882567353675</v>
      </c>
    </row>
    <row r="6516" spans="1:2" x14ac:dyDescent="0.25">
      <c r="A6516" s="5">
        <v>44468.416666666664</v>
      </c>
      <c r="B6516" s="9">
        <v>19.561555858225532</v>
      </c>
    </row>
    <row r="6517" spans="1:2" x14ac:dyDescent="0.25">
      <c r="A6517" s="5">
        <v>44468.458333333336</v>
      </c>
      <c r="B6517" s="9">
        <v>20.634916604655967</v>
      </c>
    </row>
    <row r="6518" spans="1:2" x14ac:dyDescent="0.25">
      <c r="A6518" s="5">
        <v>44468.5</v>
      </c>
      <c r="B6518" s="9">
        <v>20.856704150130508</v>
      </c>
    </row>
    <row r="6519" spans="1:2" x14ac:dyDescent="0.25">
      <c r="A6519" s="5">
        <v>44468.541666666664</v>
      </c>
      <c r="B6519" s="9">
        <v>20.713632323810806</v>
      </c>
    </row>
    <row r="6520" spans="1:2" x14ac:dyDescent="0.25">
      <c r="A6520" s="5">
        <v>44468.583333333336</v>
      </c>
      <c r="B6520" s="9">
        <v>21.836510913409203</v>
      </c>
    </row>
    <row r="6521" spans="1:2" x14ac:dyDescent="0.25">
      <c r="A6521" s="5">
        <v>44468.625</v>
      </c>
      <c r="B6521" s="9">
        <v>22.309574592335949</v>
      </c>
    </row>
    <row r="6522" spans="1:2" x14ac:dyDescent="0.25">
      <c r="A6522" s="5">
        <v>44468.666666666664</v>
      </c>
      <c r="B6522" s="9">
        <v>22.309574592335949</v>
      </c>
    </row>
    <row r="6523" spans="1:2" x14ac:dyDescent="0.25">
      <c r="A6523" s="5">
        <v>44468.708333333336</v>
      </c>
      <c r="B6523" s="9">
        <v>22.37118827807879</v>
      </c>
    </row>
    <row r="6524" spans="1:2" x14ac:dyDescent="0.25">
      <c r="A6524" s="5">
        <v>44468.75</v>
      </c>
      <c r="B6524" s="9">
        <v>22.463900803299033</v>
      </c>
    </row>
    <row r="6525" spans="1:2" x14ac:dyDescent="0.25">
      <c r="A6525" s="5">
        <v>44468.791666666664</v>
      </c>
      <c r="B6525" s="9">
        <v>22.007217774705204</v>
      </c>
    </row>
    <row r="6526" spans="1:2" x14ac:dyDescent="0.25">
      <c r="A6526" s="5">
        <v>44468.833333333336</v>
      </c>
      <c r="B6526" s="9">
        <v>22.034240184092642</v>
      </c>
    </row>
    <row r="6527" spans="1:2" x14ac:dyDescent="0.25">
      <c r="A6527" s="5">
        <v>44468.875</v>
      </c>
      <c r="B6527" s="9">
        <v>22.095153077981127</v>
      </c>
    </row>
    <row r="6528" spans="1:2" x14ac:dyDescent="0.25">
      <c r="A6528" s="5">
        <v>44468.916666666664</v>
      </c>
      <c r="B6528" s="9">
        <v>21.329359443905439</v>
      </c>
    </row>
    <row r="6529" spans="1:2" x14ac:dyDescent="0.25">
      <c r="A6529" s="5">
        <v>44468.958333333336</v>
      </c>
      <c r="B6529" s="9">
        <v>19.841050150791013</v>
      </c>
    </row>
    <row r="6530" spans="1:2" x14ac:dyDescent="0.25">
      <c r="A6530" s="6">
        <v>44469</v>
      </c>
      <c r="B6530" s="9">
        <v>18.757679191000999</v>
      </c>
    </row>
    <row r="6531" spans="1:2" x14ac:dyDescent="0.25">
      <c r="A6531" s="5">
        <v>44469.041666666664</v>
      </c>
      <c r="B6531" s="9">
        <v>18.151783205940927</v>
      </c>
    </row>
    <row r="6532" spans="1:2" x14ac:dyDescent="0.25">
      <c r="A6532" s="5">
        <v>44469.083333333336</v>
      </c>
      <c r="B6532" s="9">
        <v>17.763519520554063</v>
      </c>
    </row>
    <row r="6533" spans="1:2" x14ac:dyDescent="0.25">
      <c r="A6533" s="5">
        <v>44469.125</v>
      </c>
      <c r="B6533" s="9">
        <v>17.571340103968655</v>
      </c>
    </row>
    <row r="6534" spans="1:2" x14ac:dyDescent="0.25">
      <c r="A6534" s="5">
        <v>44469.166666666664</v>
      </c>
      <c r="B6534" s="9">
        <v>17.53333227572254</v>
      </c>
    </row>
    <row r="6535" spans="1:2" x14ac:dyDescent="0.25">
      <c r="A6535" s="5">
        <v>44469.208333333336</v>
      </c>
      <c r="B6535" s="9">
        <v>17.722998483786338</v>
      </c>
    </row>
    <row r="6536" spans="1:2" x14ac:dyDescent="0.25">
      <c r="A6536" s="5">
        <v>44469.25</v>
      </c>
      <c r="B6536" s="9">
        <v>18.011665332304005</v>
      </c>
    </row>
    <row r="6537" spans="1:2" x14ac:dyDescent="0.25">
      <c r="A6537" s="5">
        <v>44469.291666666664</v>
      </c>
      <c r="B6537" s="9">
        <v>18.653016608612926</v>
      </c>
    </row>
    <row r="6538" spans="1:2" x14ac:dyDescent="0.25">
      <c r="A6538" s="5">
        <v>44469.333333333336</v>
      </c>
      <c r="B6538" s="9">
        <v>19.456585017028136</v>
      </c>
    </row>
    <row r="6539" spans="1:2" x14ac:dyDescent="0.25">
      <c r="A6539" s="5">
        <v>44469.375</v>
      </c>
      <c r="B6539" s="9">
        <v>20.358206072803284</v>
      </c>
    </row>
    <row r="6540" spans="1:2" x14ac:dyDescent="0.25">
      <c r="A6540" s="5">
        <v>44469.416666666664</v>
      </c>
      <c r="B6540" s="9">
        <v>21.127050634955289</v>
      </c>
    </row>
    <row r="6541" spans="1:2" x14ac:dyDescent="0.25">
      <c r="A6541" s="5">
        <v>44469.458333333336</v>
      </c>
      <c r="B6541" s="9">
        <v>21.535996827107581</v>
      </c>
    </row>
    <row r="6542" spans="1:2" x14ac:dyDescent="0.25">
      <c r="A6542" s="5">
        <v>44469.5</v>
      </c>
      <c r="B6542" s="9">
        <v>21.593133176541553</v>
      </c>
    </row>
    <row r="6543" spans="1:2" x14ac:dyDescent="0.25">
      <c r="A6543" s="5">
        <v>44469.541666666664</v>
      </c>
      <c r="B6543" s="9">
        <v>20.999123874100341</v>
      </c>
    </row>
    <row r="6544" spans="1:2" x14ac:dyDescent="0.25">
      <c r="A6544" s="5">
        <v>44469.583333333336</v>
      </c>
      <c r="B6544" s="9">
        <v>21.058945572494896</v>
      </c>
    </row>
    <row r="6545" spans="1:2" x14ac:dyDescent="0.25">
      <c r="A6545" s="5">
        <v>44469.625</v>
      </c>
      <c r="B6545" s="9">
        <v>22.296758009430203</v>
      </c>
    </row>
    <row r="6546" spans="1:2" x14ac:dyDescent="0.25">
      <c r="A6546" s="5">
        <v>44469.666666666664</v>
      </c>
      <c r="B6546" s="9">
        <v>23.850329642718354</v>
      </c>
    </row>
    <row r="6547" spans="1:2" x14ac:dyDescent="0.25">
      <c r="A6547" s="5">
        <v>44469.708333333336</v>
      </c>
      <c r="B6547" s="9">
        <v>24.525240104427077</v>
      </c>
    </row>
    <row r="6548" spans="1:2" x14ac:dyDescent="0.25">
      <c r="A6548" s="5">
        <v>44469.75</v>
      </c>
      <c r="B6548" s="9">
        <v>25.416828516112396</v>
      </c>
    </row>
    <row r="6549" spans="1:2" x14ac:dyDescent="0.25">
      <c r="A6549" s="5">
        <v>44469.791666666664</v>
      </c>
      <c r="B6549" s="9">
        <v>25.040890812590899</v>
      </c>
    </row>
    <row r="6550" spans="1:2" x14ac:dyDescent="0.25">
      <c r="A6550" s="5">
        <v>44469.833333333336</v>
      </c>
      <c r="B6550" s="9">
        <v>24.802562838843258</v>
      </c>
    </row>
    <row r="6551" spans="1:2" x14ac:dyDescent="0.25">
      <c r="A6551" s="5">
        <v>44469.875</v>
      </c>
      <c r="B6551" s="9">
        <v>24.672442186091487</v>
      </c>
    </row>
    <row r="6552" spans="1:2" x14ac:dyDescent="0.25">
      <c r="A6552" s="5">
        <v>44469.916666666664</v>
      </c>
      <c r="B6552" s="9">
        <v>23.574131200550916</v>
      </c>
    </row>
    <row r="6553" spans="1:2" x14ac:dyDescent="0.25">
      <c r="A6553" s="5">
        <v>44469.958333333336</v>
      </c>
      <c r="B6553" s="9">
        <v>21.730343515065464</v>
      </c>
    </row>
    <row r="6554" spans="1:2" x14ac:dyDescent="0.25">
      <c r="A6554" s="6">
        <v>44470</v>
      </c>
      <c r="B6554" s="9">
        <v>20.779054135102392</v>
      </c>
    </row>
    <row r="6555" spans="1:2" x14ac:dyDescent="0.25">
      <c r="A6555" s="5">
        <v>44470.041666666664</v>
      </c>
      <c r="B6555" s="9">
        <v>19.454342085611881</v>
      </c>
    </row>
    <row r="6556" spans="1:2" x14ac:dyDescent="0.25">
      <c r="A6556" s="5">
        <v>44470.083333333336</v>
      </c>
      <c r="B6556" s="9">
        <v>19.140795402237163</v>
      </c>
    </row>
    <row r="6557" spans="1:2" x14ac:dyDescent="0.25">
      <c r="A6557" s="5">
        <v>44470.125</v>
      </c>
      <c r="B6557" s="9">
        <v>18.373766750197774</v>
      </c>
    </row>
    <row r="6558" spans="1:2" x14ac:dyDescent="0.25">
      <c r="A6558" s="5">
        <v>44470.166666666664</v>
      </c>
      <c r="B6558" s="9">
        <v>18.078463768115551</v>
      </c>
    </row>
    <row r="6559" spans="1:2" x14ac:dyDescent="0.25">
      <c r="A6559" s="5">
        <v>44470.208333333336</v>
      </c>
      <c r="B6559" s="9">
        <v>18.245650424010996</v>
      </c>
    </row>
    <row r="6560" spans="1:2" x14ac:dyDescent="0.25">
      <c r="A6560" s="5">
        <v>44470.25</v>
      </c>
      <c r="B6560" s="9">
        <v>18.779984485026663</v>
      </c>
    </row>
    <row r="6561" spans="1:2" x14ac:dyDescent="0.25">
      <c r="A6561" s="5">
        <v>44470.291666666664</v>
      </c>
      <c r="B6561" s="9">
        <v>20.096787966683358</v>
      </c>
    </row>
    <row r="6562" spans="1:2" x14ac:dyDescent="0.25">
      <c r="A6562" s="5">
        <v>44470.333333333336</v>
      </c>
      <c r="B6562" s="9">
        <v>20.315182278221865</v>
      </c>
    </row>
    <row r="6563" spans="1:2" x14ac:dyDescent="0.25">
      <c r="A6563" s="5">
        <v>44470.375</v>
      </c>
      <c r="B6563" s="9">
        <v>21.309700422392861</v>
      </c>
    </row>
    <row r="6564" spans="1:2" x14ac:dyDescent="0.25">
      <c r="A6564" s="5">
        <v>44470.416666666664</v>
      </c>
      <c r="B6564" s="9">
        <v>22.66597999397084</v>
      </c>
    </row>
    <row r="6565" spans="1:2" x14ac:dyDescent="0.25">
      <c r="A6565" s="5">
        <v>44470.458333333336</v>
      </c>
      <c r="B6565" s="9">
        <v>23.637965844608338</v>
      </c>
    </row>
    <row r="6566" spans="1:2" x14ac:dyDescent="0.25">
      <c r="A6566" s="5">
        <v>44470.5</v>
      </c>
      <c r="B6566" s="9">
        <v>23.330093094702299</v>
      </c>
    </row>
    <row r="6567" spans="1:2" x14ac:dyDescent="0.25">
      <c r="A6567" s="5">
        <v>44470.541666666664</v>
      </c>
      <c r="B6567" s="9">
        <v>25.280188274837425</v>
      </c>
    </row>
    <row r="6568" spans="1:2" x14ac:dyDescent="0.25">
      <c r="A6568" s="5">
        <v>44470.583333333336</v>
      </c>
      <c r="B6568" s="9">
        <v>25.925694357468529</v>
      </c>
    </row>
    <row r="6569" spans="1:2" x14ac:dyDescent="0.25">
      <c r="A6569" s="5">
        <v>44470.625</v>
      </c>
      <c r="B6569" s="9">
        <v>27.008686423017121</v>
      </c>
    </row>
    <row r="6570" spans="1:2" x14ac:dyDescent="0.25">
      <c r="A6570" s="5">
        <v>44470.666666666664</v>
      </c>
      <c r="B6570" s="9">
        <v>26.616497390982602</v>
      </c>
    </row>
    <row r="6571" spans="1:2" x14ac:dyDescent="0.25">
      <c r="A6571" s="5">
        <v>44470.708333333336</v>
      </c>
      <c r="B6571" s="9">
        <v>26.49438954469521</v>
      </c>
    </row>
    <row r="6572" spans="1:2" x14ac:dyDescent="0.25">
      <c r="A6572" s="5">
        <v>44470.75</v>
      </c>
      <c r="B6572" s="9">
        <v>26.456757064236072</v>
      </c>
    </row>
    <row r="6573" spans="1:2" x14ac:dyDescent="0.25">
      <c r="A6573" s="5">
        <v>44470.791666666664</v>
      </c>
      <c r="B6573" s="9">
        <v>25.092955687268596</v>
      </c>
    </row>
    <row r="6574" spans="1:2" x14ac:dyDescent="0.25">
      <c r="A6574" s="5">
        <v>44470.833333333336</v>
      </c>
      <c r="B6574" s="9">
        <v>24.274506841473155</v>
      </c>
    </row>
    <row r="6575" spans="1:2" x14ac:dyDescent="0.25">
      <c r="A6575" s="5">
        <v>44470.875</v>
      </c>
      <c r="B6575" s="9">
        <v>23.44334147082267</v>
      </c>
    </row>
    <row r="6576" spans="1:2" x14ac:dyDescent="0.25">
      <c r="A6576" s="5">
        <v>44470.916666666664</v>
      </c>
      <c r="B6576" s="9">
        <v>22.334372485319431</v>
      </c>
    </row>
    <row r="6577" spans="1:2" x14ac:dyDescent="0.25">
      <c r="A6577" s="5">
        <v>44470.958333333336</v>
      </c>
      <c r="B6577" s="9">
        <v>20.867132332349719</v>
      </c>
    </row>
    <row r="6578" spans="1:2" x14ac:dyDescent="0.25">
      <c r="A6578" s="6">
        <v>44471</v>
      </c>
      <c r="B6578" s="9">
        <v>19.624066583833276</v>
      </c>
    </row>
    <row r="6579" spans="1:2" x14ac:dyDescent="0.25">
      <c r="A6579" s="5">
        <v>44471.041666666664</v>
      </c>
      <c r="B6579" s="9">
        <v>19.096022912596272</v>
      </c>
    </row>
    <row r="6580" spans="1:2" x14ac:dyDescent="0.25">
      <c r="A6580" s="5">
        <v>44471.083333333336</v>
      </c>
      <c r="B6580" s="9">
        <v>18.283350609457163</v>
      </c>
    </row>
    <row r="6581" spans="1:2" x14ac:dyDescent="0.25">
      <c r="A6581" s="5">
        <v>44471.125</v>
      </c>
      <c r="B6581" s="9">
        <v>18.086747138818691</v>
      </c>
    </row>
    <row r="6582" spans="1:2" x14ac:dyDescent="0.25">
      <c r="A6582" s="5">
        <v>44471.166666666664</v>
      </c>
      <c r="B6582" s="9">
        <v>17.175501727535416</v>
      </c>
    </row>
    <row r="6583" spans="1:2" x14ac:dyDescent="0.25">
      <c r="A6583" s="5">
        <v>44471.208333333336</v>
      </c>
      <c r="B6583" s="9">
        <v>18.087437614975837</v>
      </c>
    </row>
    <row r="6584" spans="1:2" x14ac:dyDescent="0.25">
      <c r="A6584" s="5">
        <v>44471.25</v>
      </c>
      <c r="B6584" s="9">
        <v>18.589529597074616</v>
      </c>
    </row>
    <row r="6585" spans="1:2" x14ac:dyDescent="0.25">
      <c r="A6585" s="5">
        <v>44471.291666666664</v>
      </c>
      <c r="B6585" s="9">
        <v>19.201157501146845</v>
      </c>
    </row>
    <row r="6586" spans="1:2" x14ac:dyDescent="0.25">
      <c r="A6586" s="5">
        <v>44471.333333333336</v>
      </c>
      <c r="B6586" s="9">
        <v>19.564563676868172</v>
      </c>
    </row>
    <row r="6587" spans="1:2" x14ac:dyDescent="0.25">
      <c r="A6587" s="5">
        <v>44471.375</v>
      </c>
      <c r="B6587" s="9">
        <v>20.696114497216186</v>
      </c>
    </row>
    <row r="6588" spans="1:2" x14ac:dyDescent="0.25">
      <c r="A6588" s="5">
        <v>44471.416666666664</v>
      </c>
      <c r="B6588" s="9">
        <v>21.390083688187865</v>
      </c>
    </row>
    <row r="6589" spans="1:2" x14ac:dyDescent="0.25">
      <c r="A6589" s="5">
        <v>44471.458333333336</v>
      </c>
      <c r="B6589" s="9">
        <v>21.717002461480412</v>
      </c>
    </row>
    <row r="6590" spans="1:2" x14ac:dyDescent="0.25">
      <c r="A6590" s="5">
        <v>44471.5</v>
      </c>
      <c r="B6590" s="9">
        <v>22.465621006402554</v>
      </c>
    </row>
    <row r="6591" spans="1:2" x14ac:dyDescent="0.25">
      <c r="A6591" s="5">
        <v>44471.541666666664</v>
      </c>
      <c r="B6591" s="9">
        <v>22.593249488977939</v>
      </c>
    </row>
    <row r="6592" spans="1:2" x14ac:dyDescent="0.25">
      <c r="A6592" s="5">
        <v>44471.583333333336</v>
      </c>
      <c r="B6592" s="9">
        <v>22.649510496217015</v>
      </c>
    </row>
    <row r="6593" spans="1:2" x14ac:dyDescent="0.25">
      <c r="A6593" s="5">
        <v>44471.625</v>
      </c>
      <c r="B6593" s="9">
        <v>22.770248414819022</v>
      </c>
    </row>
    <row r="6594" spans="1:2" x14ac:dyDescent="0.25">
      <c r="A6594" s="5">
        <v>44471.666666666664</v>
      </c>
      <c r="B6594" s="9">
        <v>22.773731478966461</v>
      </c>
    </row>
    <row r="6595" spans="1:2" x14ac:dyDescent="0.25">
      <c r="A6595" s="5">
        <v>44471.708333333336</v>
      </c>
      <c r="B6595" s="9">
        <v>22.552647520368012</v>
      </c>
    </row>
    <row r="6596" spans="1:2" x14ac:dyDescent="0.25">
      <c r="A6596" s="5">
        <v>44471.75</v>
      </c>
      <c r="B6596" s="9">
        <v>22.801613295648533</v>
      </c>
    </row>
    <row r="6597" spans="1:2" x14ac:dyDescent="0.25">
      <c r="A6597" s="5">
        <v>44471.791666666664</v>
      </c>
      <c r="B6597" s="9">
        <v>22.586333829232242</v>
      </c>
    </row>
    <row r="6598" spans="1:2" x14ac:dyDescent="0.25">
      <c r="A6598" s="5">
        <v>44471.833333333336</v>
      </c>
      <c r="B6598" s="9">
        <v>22.583740952500861</v>
      </c>
    </row>
    <row r="6599" spans="1:2" x14ac:dyDescent="0.25">
      <c r="A6599" s="5">
        <v>44471.875</v>
      </c>
      <c r="B6599" s="9">
        <v>22.059601630840234</v>
      </c>
    </row>
    <row r="6600" spans="1:2" x14ac:dyDescent="0.25">
      <c r="A6600" s="5">
        <v>44471.916666666664</v>
      </c>
      <c r="B6600" s="9">
        <v>21.11649670193437</v>
      </c>
    </row>
    <row r="6601" spans="1:2" x14ac:dyDescent="0.25">
      <c r="A6601" s="5">
        <v>44471.958333333336</v>
      </c>
      <c r="B6601" s="9">
        <v>20.05817635654623</v>
      </c>
    </row>
    <row r="6602" spans="1:2" x14ac:dyDescent="0.25">
      <c r="A6602" s="6">
        <v>44472</v>
      </c>
      <c r="B6602" s="9">
        <v>19.465559446365429</v>
      </c>
    </row>
    <row r="6603" spans="1:2" x14ac:dyDescent="0.25">
      <c r="A6603" s="5">
        <v>44472.041666666664</v>
      </c>
      <c r="B6603" s="9">
        <v>19.019947237725219</v>
      </c>
    </row>
    <row r="6604" spans="1:2" x14ac:dyDescent="0.25">
      <c r="A6604" s="5">
        <v>44472.083333333336</v>
      </c>
      <c r="B6604" s="9">
        <v>18.816021598339457</v>
      </c>
    </row>
    <row r="6605" spans="1:2" x14ac:dyDescent="0.25">
      <c r="A6605" s="5">
        <v>44472.125</v>
      </c>
      <c r="B6605" s="9">
        <v>18.287544926295741</v>
      </c>
    </row>
    <row r="6606" spans="1:2" x14ac:dyDescent="0.25">
      <c r="A6606" s="5">
        <v>44472.166666666664</v>
      </c>
      <c r="B6606" s="9">
        <v>17.824503851126469</v>
      </c>
    </row>
    <row r="6607" spans="1:2" x14ac:dyDescent="0.25">
      <c r="A6607" s="5">
        <v>44472.208333333336</v>
      </c>
      <c r="B6607" s="9">
        <v>18.0853662766268</v>
      </c>
    </row>
    <row r="6608" spans="1:2" x14ac:dyDescent="0.25">
      <c r="A6608" s="5">
        <v>44472.25</v>
      </c>
      <c r="B6608" s="9">
        <v>18.188569501777405</v>
      </c>
    </row>
    <row r="6609" spans="1:2" x14ac:dyDescent="0.25">
      <c r="A6609" s="5">
        <v>44472.291666666664</v>
      </c>
      <c r="B6609" s="9">
        <v>18.966742044549054</v>
      </c>
    </row>
    <row r="6610" spans="1:2" x14ac:dyDescent="0.25">
      <c r="A6610" s="5">
        <v>44472.333333333336</v>
      </c>
      <c r="B6610" s="9">
        <v>19.523248302758169</v>
      </c>
    </row>
    <row r="6611" spans="1:2" x14ac:dyDescent="0.25">
      <c r="A6611" s="5">
        <v>44472.375</v>
      </c>
      <c r="B6611" s="9">
        <v>19.549529390183455</v>
      </c>
    </row>
    <row r="6612" spans="1:2" x14ac:dyDescent="0.25">
      <c r="A6612" s="5">
        <v>44472.416666666664</v>
      </c>
      <c r="B6612" s="9">
        <v>20.051234242554766</v>
      </c>
    </row>
    <row r="6613" spans="1:2" x14ac:dyDescent="0.25">
      <c r="A6613" s="5">
        <v>44472.458333333336</v>
      </c>
      <c r="B6613" s="9">
        <v>19.679216949049959</v>
      </c>
    </row>
    <row r="6614" spans="1:2" x14ac:dyDescent="0.25">
      <c r="A6614" s="5">
        <v>44472.5</v>
      </c>
      <c r="B6614" s="9">
        <v>19.43715526028739</v>
      </c>
    </row>
    <row r="6615" spans="1:2" x14ac:dyDescent="0.25">
      <c r="A6615" s="5">
        <v>44472.541666666664</v>
      </c>
      <c r="B6615" s="9">
        <v>18.620886693844568</v>
      </c>
    </row>
    <row r="6616" spans="1:2" x14ac:dyDescent="0.25">
      <c r="A6616" s="5">
        <v>44472.583333333336</v>
      </c>
      <c r="B6616" s="9">
        <v>19.465559446365429</v>
      </c>
    </row>
    <row r="6617" spans="1:2" x14ac:dyDescent="0.25">
      <c r="A6617" s="5">
        <v>44472.625</v>
      </c>
      <c r="B6617" s="9">
        <v>19.520997350447491</v>
      </c>
    </row>
    <row r="6618" spans="1:2" x14ac:dyDescent="0.25">
      <c r="A6618" s="5">
        <v>44472.666666666664</v>
      </c>
      <c r="B6618" s="9">
        <v>20.082879135282706</v>
      </c>
    </row>
    <row r="6619" spans="1:2" x14ac:dyDescent="0.25">
      <c r="A6619" s="5">
        <v>44472.708333333336</v>
      </c>
      <c r="B6619" s="9">
        <v>20.192868840007115</v>
      </c>
    </row>
    <row r="6620" spans="1:2" x14ac:dyDescent="0.25">
      <c r="A6620" s="5">
        <v>44472.75</v>
      </c>
      <c r="B6620" s="9">
        <v>20.875157465672235</v>
      </c>
    </row>
    <row r="6621" spans="1:2" x14ac:dyDescent="0.25">
      <c r="A6621" s="5">
        <v>44472.791666666664</v>
      </c>
      <c r="B6621" s="9">
        <v>20.893626672798792</v>
      </c>
    </row>
    <row r="6622" spans="1:2" x14ac:dyDescent="0.25">
      <c r="A6622" s="5">
        <v>44472.833333333336</v>
      </c>
      <c r="B6622" s="9">
        <v>21.210034606429538</v>
      </c>
    </row>
    <row r="6623" spans="1:2" x14ac:dyDescent="0.25">
      <c r="A6623" s="5">
        <v>44472.875</v>
      </c>
      <c r="B6623" s="9">
        <v>21.769577335380511</v>
      </c>
    </row>
    <row r="6624" spans="1:2" x14ac:dyDescent="0.25">
      <c r="A6624" s="5">
        <v>44472.916666666664</v>
      </c>
      <c r="B6624" s="9">
        <v>21.330998476759035</v>
      </c>
    </row>
    <row r="6625" spans="1:2" x14ac:dyDescent="0.25">
      <c r="A6625" s="5">
        <v>44472.958333333336</v>
      </c>
      <c r="B6625" s="9">
        <v>20.275368687173476</v>
      </c>
    </row>
    <row r="6626" spans="1:2" x14ac:dyDescent="0.25">
      <c r="A6626" s="6">
        <v>44473</v>
      </c>
      <c r="B6626" s="9">
        <v>19.310615022915744</v>
      </c>
    </row>
    <row r="6627" spans="1:2" x14ac:dyDescent="0.25">
      <c r="A6627" s="5">
        <v>44473.041666666664</v>
      </c>
      <c r="B6627" s="9">
        <v>18.716741573352468</v>
      </c>
    </row>
    <row r="6628" spans="1:2" x14ac:dyDescent="0.25">
      <c r="A6628" s="5">
        <v>44473.083333333336</v>
      </c>
      <c r="B6628" s="9">
        <v>18.541892997355728</v>
      </c>
    </row>
    <row r="6629" spans="1:2" x14ac:dyDescent="0.25">
      <c r="A6629" s="5">
        <v>44473.125</v>
      </c>
      <c r="B6629" s="9">
        <v>17.976657879218674</v>
      </c>
    </row>
    <row r="6630" spans="1:2" x14ac:dyDescent="0.25">
      <c r="A6630" s="5">
        <v>44473.166666666664</v>
      </c>
      <c r="B6630" s="9">
        <v>17.397444200604202</v>
      </c>
    </row>
    <row r="6631" spans="1:2" x14ac:dyDescent="0.25">
      <c r="A6631" s="5">
        <v>44473.208333333336</v>
      </c>
      <c r="B6631" s="9">
        <v>17.535996307414681</v>
      </c>
    </row>
    <row r="6632" spans="1:2" x14ac:dyDescent="0.25">
      <c r="A6632" s="5">
        <v>44473.25</v>
      </c>
      <c r="B6632" s="9">
        <v>17.629540227934836</v>
      </c>
    </row>
    <row r="6633" spans="1:2" x14ac:dyDescent="0.25">
      <c r="A6633" s="5">
        <v>44473.291666666664</v>
      </c>
      <c r="B6633" s="9">
        <v>18.068115637999249</v>
      </c>
    </row>
    <row r="6634" spans="1:2" x14ac:dyDescent="0.25">
      <c r="A6634" s="5">
        <v>44473.333333333336</v>
      </c>
      <c r="B6634" s="9">
        <v>18.119231992312798</v>
      </c>
    </row>
    <row r="6635" spans="1:2" x14ac:dyDescent="0.25">
      <c r="A6635" s="5">
        <v>44473.375</v>
      </c>
      <c r="B6635" s="9">
        <v>18.144851858258708</v>
      </c>
    </row>
    <row r="6636" spans="1:2" x14ac:dyDescent="0.25">
      <c r="A6636" s="5">
        <v>44473.416666666664</v>
      </c>
      <c r="B6636" s="9">
        <v>17.843526381377913</v>
      </c>
    </row>
    <row r="6637" spans="1:2" x14ac:dyDescent="0.25">
      <c r="A6637" s="5">
        <v>44473.458333333336</v>
      </c>
      <c r="B6637" s="9">
        <v>17.781112222104589</v>
      </c>
    </row>
    <row r="6638" spans="1:2" x14ac:dyDescent="0.25">
      <c r="A6638" s="5">
        <v>44473.5</v>
      </c>
      <c r="B6638" s="9">
        <v>17.473518635246332</v>
      </c>
    </row>
    <row r="6639" spans="1:2" x14ac:dyDescent="0.25">
      <c r="A6639" s="5">
        <v>44473.541666666664</v>
      </c>
      <c r="B6639" s="9">
        <v>17.288987867364572</v>
      </c>
    </row>
    <row r="6640" spans="1:2" x14ac:dyDescent="0.25">
      <c r="A6640" s="5">
        <v>44473.583333333336</v>
      </c>
      <c r="B6640" s="9">
        <v>17.520019327054555</v>
      </c>
    </row>
    <row r="6641" spans="1:2" x14ac:dyDescent="0.25">
      <c r="A6641" s="5">
        <v>44473.625</v>
      </c>
      <c r="B6641" s="9">
        <v>17.80279265572435</v>
      </c>
    </row>
    <row r="6642" spans="1:2" x14ac:dyDescent="0.25">
      <c r="A6642" s="5">
        <v>44473.666666666664</v>
      </c>
      <c r="B6642" s="9">
        <v>18.437143830735852</v>
      </c>
    </row>
    <row r="6643" spans="1:2" x14ac:dyDescent="0.25">
      <c r="A6643" s="5">
        <v>44473.708333333336</v>
      </c>
      <c r="B6643" s="9">
        <v>18.699533881371583</v>
      </c>
    </row>
    <row r="6644" spans="1:2" x14ac:dyDescent="0.25">
      <c r="A6644" s="5">
        <v>44473.75</v>
      </c>
      <c r="B6644" s="9">
        <v>19.685270557910339</v>
      </c>
    </row>
    <row r="6645" spans="1:2" x14ac:dyDescent="0.25">
      <c r="A6645" s="5">
        <v>44473.791666666664</v>
      </c>
      <c r="B6645" s="9">
        <v>20.19752963043598</v>
      </c>
    </row>
    <row r="6646" spans="1:2" x14ac:dyDescent="0.25">
      <c r="A6646" s="5">
        <v>44473.833333333336</v>
      </c>
      <c r="B6646" s="9">
        <v>20.592104856401775</v>
      </c>
    </row>
    <row r="6647" spans="1:2" x14ac:dyDescent="0.25">
      <c r="A6647" s="5">
        <v>44473.875</v>
      </c>
      <c r="B6647" s="9">
        <v>20.507532926503611</v>
      </c>
    </row>
    <row r="6648" spans="1:2" x14ac:dyDescent="0.25">
      <c r="A6648" s="5">
        <v>44473.916666666664</v>
      </c>
      <c r="B6648" s="9">
        <v>20.036586659426408</v>
      </c>
    </row>
    <row r="6649" spans="1:2" x14ac:dyDescent="0.25">
      <c r="A6649" s="5">
        <v>44473.958333333336</v>
      </c>
      <c r="B6649" s="9">
        <v>19.336596453330266</v>
      </c>
    </row>
    <row r="6650" spans="1:2" x14ac:dyDescent="0.25">
      <c r="A6650" s="6">
        <v>44474</v>
      </c>
      <c r="B6650" s="9">
        <v>18.561784427795583</v>
      </c>
    </row>
    <row r="6651" spans="1:2" x14ac:dyDescent="0.25">
      <c r="A6651" s="5">
        <v>44474.041666666664</v>
      </c>
      <c r="B6651" s="9">
        <v>17.790593626672045</v>
      </c>
    </row>
    <row r="6652" spans="1:2" x14ac:dyDescent="0.25">
      <c r="A6652" s="5">
        <v>44474.083333333336</v>
      </c>
      <c r="B6652" s="9">
        <v>18.063978278523322</v>
      </c>
    </row>
    <row r="6653" spans="1:2" x14ac:dyDescent="0.25">
      <c r="A6653" s="5">
        <v>44474.125</v>
      </c>
      <c r="B6653" s="9">
        <v>17.414608880792386</v>
      </c>
    </row>
    <row r="6654" spans="1:2" x14ac:dyDescent="0.25">
      <c r="A6654" s="5">
        <v>44474.166666666664</v>
      </c>
      <c r="B6654" s="9">
        <v>17.208670683471983</v>
      </c>
    </row>
    <row r="6655" spans="1:2" x14ac:dyDescent="0.25">
      <c r="A6655" s="5">
        <v>44474.208333333336</v>
      </c>
      <c r="B6655" s="9">
        <v>17.367784090461431</v>
      </c>
    </row>
    <row r="6656" spans="1:2" x14ac:dyDescent="0.25">
      <c r="A6656" s="5">
        <v>44474.25</v>
      </c>
      <c r="B6656" s="9">
        <v>17.607437552488669</v>
      </c>
    </row>
    <row r="6657" spans="1:2" x14ac:dyDescent="0.25">
      <c r="A6657" s="5">
        <v>44474.291666666664</v>
      </c>
      <c r="B6657" s="9">
        <v>17.894595620010481</v>
      </c>
    </row>
    <row r="6658" spans="1:2" x14ac:dyDescent="0.25">
      <c r="A6658" s="5">
        <v>44474.333333333336</v>
      </c>
      <c r="B6658" s="9">
        <v>18.067426002984586</v>
      </c>
    </row>
    <row r="6659" spans="1:2" x14ac:dyDescent="0.25">
      <c r="A6659" s="5">
        <v>44474.375</v>
      </c>
      <c r="B6659" s="9">
        <v>18.185095491613442</v>
      </c>
    </row>
    <row r="6660" spans="1:2" x14ac:dyDescent="0.25">
      <c r="A6660" s="5">
        <v>44474.416666666664</v>
      </c>
      <c r="B6660" s="9">
        <v>18.688787860818426</v>
      </c>
    </row>
    <row r="6661" spans="1:2" x14ac:dyDescent="0.25">
      <c r="A6661" s="5">
        <v>44474.458333333336</v>
      </c>
      <c r="B6661" s="9">
        <v>19.797609112858247</v>
      </c>
    </row>
    <row r="6662" spans="1:2" x14ac:dyDescent="0.25">
      <c r="A6662" s="5">
        <v>44474.5</v>
      </c>
      <c r="B6662" s="9">
        <v>20.23485488674773</v>
      </c>
    </row>
    <row r="6663" spans="1:2" x14ac:dyDescent="0.25">
      <c r="A6663" s="5">
        <v>44474.541666666664</v>
      </c>
      <c r="B6663" s="9">
        <v>20.290192069081481</v>
      </c>
    </row>
    <row r="6664" spans="1:2" x14ac:dyDescent="0.25">
      <c r="A6664" s="5">
        <v>44474.583333333336</v>
      </c>
      <c r="B6664" s="9">
        <v>20.735948768038853</v>
      </c>
    </row>
    <row r="6665" spans="1:2" x14ac:dyDescent="0.25">
      <c r="A6665" s="5">
        <v>44474.625</v>
      </c>
      <c r="B6665" s="9">
        <v>20.766273042086837</v>
      </c>
    </row>
    <row r="6666" spans="1:2" x14ac:dyDescent="0.25">
      <c r="A6666" s="5">
        <v>44474.666666666664</v>
      </c>
      <c r="B6666" s="9">
        <v>20.852694662651565</v>
      </c>
    </row>
    <row r="6667" spans="1:2" x14ac:dyDescent="0.25">
      <c r="A6667" s="5">
        <v>44474.708333333336</v>
      </c>
      <c r="B6667" s="9">
        <v>21.022547911036359</v>
      </c>
    </row>
    <row r="6668" spans="1:2" x14ac:dyDescent="0.25">
      <c r="A6668" s="5">
        <v>44474.75</v>
      </c>
      <c r="B6668" s="9">
        <v>21.161995967151405</v>
      </c>
    </row>
    <row r="6669" spans="1:2" x14ac:dyDescent="0.25">
      <c r="A6669" s="5">
        <v>44474.791666666664</v>
      </c>
      <c r="B6669" s="9">
        <v>20.837465459534688</v>
      </c>
    </row>
    <row r="6670" spans="1:2" x14ac:dyDescent="0.25">
      <c r="A6670" s="5">
        <v>44474.833333333336</v>
      </c>
      <c r="B6670" s="9">
        <v>20.598441810116846</v>
      </c>
    </row>
    <row r="6671" spans="1:2" x14ac:dyDescent="0.25">
      <c r="A6671" s="5">
        <v>44474.875</v>
      </c>
      <c r="B6671" s="9">
        <v>20.351159597061908</v>
      </c>
    </row>
    <row r="6672" spans="1:2" x14ac:dyDescent="0.25">
      <c r="A6672" s="5">
        <v>44474.916666666664</v>
      </c>
      <c r="B6672" s="9">
        <v>20.192868840007115</v>
      </c>
    </row>
    <row r="6673" spans="1:2" x14ac:dyDescent="0.25">
      <c r="A6673" s="5">
        <v>44474.958333333336</v>
      </c>
      <c r="B6673" s="9">
        <v>19.757304137756488</v>
      </c>
    </row>
    <row r="6674" spans="1:2" x14ac:dyDescent="0.25">
      <c r="A6674" s="6">
        <v>44475</v>
      </c>
      <c r="B6674" s="9">
        <v>19.20042016133689</v>
      </c>
    </row>
    <row r="6675" spans="1:2" x14ac:dyDescent="0.25">
      <c r="A6675" s="5">
        <v>44475.041666666664</v>
      </c>
      <c r="B6675" s="9">
        <v>18.887596648641946</v>
      </c>
    </row>
    <row r="6676" spans="1:2" x14ac:dyDescent="0.25">
      <c r="A6676" s="5">
        <v>44475.083333333336</v>
      </c>
      <c r="B6676" s="9">
        <v>18.458323597694097</v>
      </c>
    </row>
    <row r="6677" spans="1:2" x14ac:dyDescent="0.25">
      <c r="A6677" s="5">
        <v>44475.125</v>
      </c>
      <c r="B6677" s="9">
        <v>18.208733570844309</v>
      </c>
    </row>
    <row r="6678" spans="1:2" x14ac:dyDescent="0.25">
      <c r="A6678" s="5">
        <v>44475.166666666664</v>
      </c>
      <c r="B6678" s="9">
        <v>17.84148712660657</v>
      </c>
    </row>
    <row r="6679" spans="1:2" x14ac:dyDescent="0.25">
      <c r="A6679" s="5">
        <v>44475.208333333336</v>
      </c>
      <c r="B6679" s="9">
        <v>18.081224411030416</v>
      </c>
    </row>
    <row r="6680" spans="1:2" x14ac:dyDescent="0.25">
      <c r="A6680" s="5">
        <v>44475.25</v>
      </c>
      <c r="B6680" s="9">
        <v>18.703834182163437</v>
      </c>
    </row>
    <row r="6681" spans="1:2" x14ac:dyDescent="0.25">
      <c r="A6681" s="5">
        <v>44475.291666666664</v>
      </c>
      <c r="B6681" s="9">
        <v>19.642935670726999</v>
      </c>
    </row>
    <row r="6682" spans="1:2" x14ac:dyDescent="0.25">
      <c r="A6682" s="5">
        <v>44475.333333333336</v>
      </c>
      <c r="B6682" s="9">
        <v>20.431948024740986</v>
      </c>
    </row>
    <row r="6683" spans="1:2" x14ac:dyDescent="0.25">
      <c r="A6683" s="5">
        <v>44475.375</v>
      </c>
      <c r="B6683" s="9">
        <v>21.819759494420179</v>
      </c>
    </row>
    <row r="6684" spans="1:2" x14ac:dyDescent="0.25">
      <c r="A6684" s="5">
        <v>44475.416666666664</v>
      </c>
      <c r="B6684" s="9">
        <v>22.276265535876856</v>
      </c>
    </row>
    <row r="6685" spans="1:2" x14ac:dyDescent="0.25">
      <c r="A6685" s="5">
        <v>44475.458333333336</v>
      </c>
      <c r="B6685" s="9">
        <v>23.330093094702299</v>
      </c>
    </row>
    <row r="6686" spans="1:2" x14ac:dyDescent="0.25">
      <c r="A6686" s="5">
        <v>44475.5</v>
      </c>
      <c r="B6686" s="9">
        <v>23.297190617109461</v>
      </c>
    </row>
    <row r="6687" spans="1:2" x14ac:dyDescent="0.25">
      <c r="A6687" s="5">
        <v>44475.541666666664</v>
      </c>
      <c r="B6687" s="9">
        <v>23.138594514857431</v>
      </c>
    </row>
    <row r="6688" spans="1:2" x14ac:dyDescent="0.25">
      <c r="A6688" s="5">
        <v>44475.583333333336</v>
      </c>
      <c r="B6688" s="9">
        <v>23.014344579411123</v>
      </c>
    </row>
    <row r="6689" spans="1:2" x14ac:dyDescent="0.25">
      <c r="A6689" s="5">
        <v>44475.625</v>
      </c>
      <c r="B6689" s="9">
        <v>23.32920329781669</v>
      </c>
    </row>
    <row r="6690" spans="1:2" x14ac:dyDescent="0.25">
      <c r="A6690" s="5">
        <v>44475.666666666664</v>
      </c>
      <c r="B6690" s="9">
        <v>23.232395531899321</v>
      </c>
    </row>
    <row r="6691" spans="1:2" x14ac:dyDescent="0.25">
      <c r="A6691" s="5">
        <v>44475.708333333336</v>
      </c>
      <c r="B6691" s="9">
        <v>23.074191972821193</v>
      </c>
    </row>
    <row r="6692" spans="1:2" x14ac:dyDescent="0.25">
      <c r="A6692" s="5">
        <v>44475.75</v>
      </c>
      <c r="B6692" s="9">
        <v>23.03985074440892</v>
      </c>
    </row>
    <row r="6693" spans="1:2" x14ac:dyDescent="0.25">
      <c r="A6693" s="5">
        <v>44475.791666666664</v>
      </c>
      <c r="B6693" s="9">
        <v>22.724143191498531</v>
      </c>
    </row>
    <row r="6694" spans="1:2" x14ac:dyDescent="0.25">
      <c r="A6694" s="5">
        <v>44475.833333333336</v>
      </c>
      <c r="B6694" s="9">
        <v>22.978327247794248</v>
      </c>
    </row>
    <row r="6695" spans="1:2" x14ac:dyDescent="0.25">
      <c r="A6695" s="5">
        <v>44475.875</v>
      </c>
      <c r="B6695" s="9">
        <v>22.761542857306644</v>
      </c>
    </row>
    <row r="6696" spans="1:2" x14ac:dyDescent="0.25">
      <c r="A6696" s="5">
        <v>44475.916666666664</v>
      </c>
      <c r="B6696" s="9">
        <v>21.444381937814871</v>
      </c>
    </row>
    <row r="6697" spans="1:2" x14ac:dyDescent="0.25">
      <c r="A6697" s="5">
        <v>44475.958333333336</v>
      </c>
      <c r="B6697" s="9">
        <v>20.191315483523919</v>
      </c>
    </row>
    <row r="6698" spans="1:2" x14ac:dyDescent="0.25">
      <c r="A6698" s="6">
        <v>44476</v>
      </c>
      <c r="B6698" s="9">
        <v>19.43715526028739</v>
      </c>
    </row>
    <row r="6699" spans="1:2" x14ac:dyDescent="0.25">
      <c r="A6699" s="5">
        <v>44476.041666666664</v>
      </c>
      <c r="B6699" s="9">
        <v>19.250627701363594</v>
      </c>
    </row>
    <row r="6700" spans="1:2" x14ac:dyDescent="0.25">
      <c r="A6700" s="5">
        <v>44476.083333333336</v>
      </c>
      <c r="B6700" s="9">
        <v>18.711720875763593</v>
      </c>
    </row>
    <row r="6701" spans="1:2" x14ac:dyDescent="0.25">
      <c r="A6701" s="5">
        <v>44476.125</v>
      </c>
      <c r="B6701" s="9">
        <v>18.206646461073653</v>
      </c>
    </row>
    <row r="6702" spans="1:2" x14ac:dyDescent="0.25">
      <c r="A6702" s="5">
        <v>44476.166666666664</v>
      </c>
      <c r="B6702" s="9">
        <v>17.768930496554866</v>
      </c>
    </row>
    <row r="6703" spans="1:2" x14ac:dyDescent="0.25">
      <c r="A6703" s="5">
        <v>44476.208333333336</v>
      </c>
      <c r="B6703" s="9">
        <v>18.156636936746256</v>
      </c>
    </row>
    <row r="6704" spans="1:2" x14ac:dyDescent="0.25">
      <c r="A6704" s="5">
        <v>44476.25</v>
      </c>
      <c r="B6704" s="9">
        <v>18.505014254266406</v>
      </c>
    </row>
    <row r="6705" spans="1:2" x14ac:dyDescent="0.25">
      <c r="A6705" s="5">
        <v>44476.291666666664</v>
      </c>
      <c r="B6705" s="9">
        <v>19.812840467211196</v>
      </c>
    </row>
    <row r="6706" spans="1:2" x14ac:dyDescent="0.25">
      <c r="A6706" s="5">
        <v>44476.333333333336</v>
      </c>
      <c r="B6706" s="9">
        <v>20.38406396879822</v>
      </c>
    </row>
    <row r="6707" spans="1:2" x14ac:dyDescent="0.25">
      <c r="A6707" s="5">
        <v>44476.375</v>
      </c>
      <c r="B6707" s="9">
        <v>20.832658490558011</v>
      </c>
    </row>
    <row r="6708" spans="1:2" x14ac:dyDescent="0.25">
      <c r="A6708" s="5">
        <v>44476.416666666664</v>
      </c>
      <c r="B6708" s="9">
        <v>21.013659957469397</v>
      </c>
    </row>
    <row r="6709" spans="1:2" x14ac:dyDescent="0.25">
      <c r="A6709" s="5">
        <v>44476.458333333336</v>
      </c>
      <c r="B6709" s="9">
        <v>21.278609026397312</v>
      </c>
    </row>
    <row r="6710" spans="1:2" x14ac:dyDescent="0.25">
      <c r="A6710" s="5">
        <v>44476.5</v>
      </c>
      <c r="B6710" s="9">
        <v>21.450972435907982</v>
      </c>
    </row>
    <row r="6711" spans="1:2" x14ac:dyDescent="0.25">
      <c r="A6711" s="5">
        <v>44476.541666666664</v>
      </c>
      <c r="B6711" s="9">
        <v>20.677815951891951</v>
      </c>
    </row>
    <row r="6712" spans="1:2" x14ac:dyDescent="0.25">
      <c r="A6712" s="5">
        <v>44476.583333333336</v>
      </c>
      <c r="B6712" s="9">
        <v>20.904876579443826</v>
      </c>
    </row>
    <row r="6713" spans="1:2" x14ac:dyDescent="0.25">
      <c r="A6713" s="5">
        <v>44476.625</v>
      </c>
      <c r="B6713" s="9">
        <v>20.64603024621821</v>
      </c>
    </row>
    <row r="6714" spans="1:2" x14ac:dyDescent="0.25">
      <c r="A6714" s="5">
        <v>44476.666666666664</v>
      </c>
      <c r="B6714" s="9">
        <v>20.588937100523506</v>
      </c>
    </row>
    <row r="6715" spans="1:2" x14ac:dyDescent="0.25">
      <c r="A6715" s="5">
        <v>44476.708333333336</v>
      </c>
      <c r="B6715" s="9">
        <v>20.499646581691344</v>
      </c>
    </row>
    <row r="6716" spans="1:2" x14ac:dyDescent="0.25">
      <c r="A6716" s="5">
        <v>44476.75</v>
      </c>
      <c r="B6716" s="9">
        <v>21.234501137653243</v>
      </c>
    </row>
    <row r="6717" spans="1:2" x14ac:dyDescent="0.25">
      <c r="A6717" s="5">
        <v>44476.791666666664</v>
      </c>
      <c r="B6717" s="9">
        <v>21.588988054836683</v>
      </c>
    </row>
    <row r="6718" spans="1:2" x14ac:dyDescent="0.25">
      <c r="A6718" s="5">
        <v>44476.833333333336</v>
      </c>
      <c r="B6718" s="9">
        <v>21.73701692577508</v>
      </c>
    </row>
    <row r="6719" spans="1:2" x14ac:dyDescent="0.25">
      <c r="A6719" s="5">
        <v>44476.875</v>
      </c>
      <c r="B6719" s="9">
        <v>21.384332458349579</v>
      </c>
    </row>
    <row r="6720" spans="1:2" x14ac:dyDescent="0.25">
      <c r="A6720" s="5">
        <v>44476.916666666664</v>
      </c>
      <c r="B6720" s="9">
        <v>20.330816780152215</v>
      </c>
    </row>
    <row r="6721" spans="1:2" x14ac:dyDescent="0.25">
      <c r="A6721" s="5">
        <v>44476.958333333336</v>
      </c>
      <c r="B6721" s="9">
        <v>19.278004864167535</v>
      </c>
    </row>
    <row r="6722" spans="1:2" x14ac:dyDescent="0.25">
      <c r="A6722" s="6">
        <v>44477</v>
      </c>
      <c r="B6722" s="9">
        <v>18.663024988948091</v>
      </c>
    </row>
    <row r="6723" spans="1:2" x14ac:dyDescent="0.25">
      <c r="A6723" s="5">
        <v>44477.041666666664</v>
      </c>
      <c r="B6723" s="9">
        <v>18.55894135291706</v>
      </c>
    </row>
    <row r="6724" spans="1:2" x14ac:dyDescent="0.25">
      <c r="A6724" s="5">
        <v>44477.083333333336</v>
      </c>
      <c r="B6724" s="9">
        <v>18.183706097833475</v>
      </c>
    </row>
    <row r="6725" spans="1:2" x14ac:dyDescent="0.25">
      <c r="A6725" s="5">
        <v>44477.125</v>
      </c>
      <c r="B6725" s="9">
        <v>17.742570148216419</v>
      </c>
    </row>
    <row r="6726" spans="1:2" x14ac:dyDescent="0.25">
      <c r="A6726" s="5">
        <v>44477.166666666664</v>
      </c>
      <c r="B6726" s="9">
        <v>17.482143347893171</v>
      </c>
    </row>
    <row r="6727" spans="1:2" x14ac:dyDescent="0.25">
      <c r="A6727" s="5">
        <v>44477.208333333336</v>
      </c>
      <c r="B6727" s="9">
        <v>18.037800115953839</v>
      </c>
    </row>
    <row r="6728" spans="1:2" x14ac:dyDescent="0.25">
      <c r="A6728" s="5">
        <v>44477.25</v>
      </c>
      <c r="B6728" s="9">
        <v>18.235890601280556</v>
      </c>
    </row>
    <row r="6729" spans="1:2" x14ac:dyDescent="0.25">
      <c r="A6729" s="5">
        <v>44477.291666666664</v>
      </c>
      <c r="B6729" s="9">
        <v>18.608764557546419</v>
      </c>
    </row>
    <row r="6730" spans="1:2" x14ac:dyDescent="0.25">
      <c r="A6730" s="5">
        <v>44477.333333333336</v>
      </c>
      <c r="B6730" s="9">
        <v>18.804481550980924</v>
      </c>
    </row>
    <row r="6731" spans="1:2" x14ac:dyDescent="0.25">
      <c r="A6731" s="5">
        <v>44477.375</v>
      </c>
      <c r="B6731" s="9">
        <v>19.326941911912886</v>
      </c>
    </row>
    <row r="6732" spans="1:2" x14ac:dyDescent="0.25">
      <c r="A6732" s="5">
        <v>44477.416666666664</v>
      </c>
      <c r="B6732" s="9">
        <v>19.984252591030959</v>
      </c>
    </row>
    <row r="6733" spans="1:2" x14ac:dyDescent="0.25">
      <c r="A6733" s="5">
        <v>44477.458333333336</v>
      </c>
      <c r="B6733" s="9">
        <v>20.401320740814036</v>
      </c>
    </row>
    <row r="6734" spans="1:2" x14ac:dyDescent="0.25">
      <c r="A6734" s="5">
        <v>44477.5</v>
      </c>
      <c r="B6734" s="9">
        <v>20.762280527661638</v>
      </c>
    </row>
    <row r="6735" spans="1:2" x14ac:dyDescent="0.25">
      <c r="A6735" s="5">
        <v>44477.541666666664</v>
      </c>
      <c r="B6735" s="9">
        <v>20.51384416529125</v>
      </c>
    </row>
    <row r="6736" spans="1:2" x14ac:dyDescent="0.25">
      <c r="A6736" s="5">
        <v>44477.583333333336</v>
      </c>
      <c r="B6736" s="9">
        <v>21.050042748730412</v>
      </c>
    </row>
    <row r="6737" spans="1:2" x14ac:dyDescent="0.25">
      <c r="A6737" s="5">
        <v>44477.625</v>
      </c>
      <c r="B6737" s="9">
        <v>20.65397216651618</v>
      </c>
    </row>
    <row r="6738" spans="1:2" x14ac:dyDescent="0.25">
      <c r="A6738" s="5">
        <v>44477.666666666664</v>
      </c>
      <c r="B6738" s="9">
        <v>20.819845193801552</v>
      </c>
    </row>
    <row r="6739" spans="1:2" x14ac:dyDescent="0.25">
      <c r="A6739" s="5">
        <v>44477.708333333336</v>
      </c>
      <c r="B6739" s="9">
        <v>21.130299020349035</v>
      </c>
    </row>
    <row r="6740" spans="1:2" x14ac:dyDescent="0.25">
      <c r="A6740" s="5">
        <v>44477.75</v>
      </c>
      <c r="B6740" s="9">
        <v>21.210034606429538</v>
      </c>
    </row>
    <row r="6741" spans="1:2" x14ac:dyDescent="0.25">
      <c r="A6741" s="5">
        <v>44477.791666666664</v>
      </c>
      <c r="B6741" s="9">
        <v>21.263896663595759</v>
      </c>
    </row>
    <row r="6742" spans="1:2" x14ac:dyDescent="0.25">
      <c r="A6742" s="5">
        <v>44477.833333333336</v>
      </c>
      <c r="B6742" s="9">
        <v>21.413925893102814</v>
      </c>
    </row>
    <row r="6743" spans="1:2" x14ac:dyDescent="0.25">
      <c r="A6743" s="5">
        <v>44477.875</v>
      </c>
      <c r="B6743" s="9">
        <v>21.741188783794694</v>
      </c>
    </row>
    <row r="6744" spans="1:2" x14ac:dyDescent="0.25">
      <c r="A6744" s="5">
        <v>44477.916666666664</v>
      </c>
      <c r="B6744" s="9">
        <v>20.954768370718192</v>
      </c>
    </row>
    <row r="6745" spans="1:2" x14ac:dyDescent="0.25">
      <c r="A6745" s="5">
        <v>44477.958333333336</v>
      </c>
      <c r="B6745" s="9">
        <v>19.84028718617602</v>
      </c>
    </row>
    <row r="6746" spans="1:2" x14ac:dyDescent="0.25">
      <c r="A6746" s="6">
        <v>44478</v>
      </c>
      <c r="B6746" s="9">
        <v>19.051362204783658</v>
      </c>
    </row>
    <row r="6747" spans="1:2" x14ac:dyDescent="0.25">
      <c r="A6747" s="5">
        <v>44478.041666666664</v>
      </c>
      <c r="B6747" s="9">
        <v>18.587393731080557</v>
      </c>
    </row>
    <row r="6748" spans="1:2" x14ac:dyDescent="0.25">
      <c r="A6748" s="5">
        <v>44478.083333333336</v>
      </c>
      <c r="B6748" s="9">
        <v>18.24146692186153</v>
      </c>
    </row>
    <row r="6749" spans="1:2" x14ac:dyDescent="0.25">
      <c r="A6749" s="5">
        <v>44478.125</v>
      </c>
      <c r="B6749" s="9">
        <v>18.242164097117772</v>
      </c>
    </row>
    <row r="6750" spans="1:2" x14ac:dyDescent="0.25">
      <c r="A6750" s="5">
        <v>44478.166666666664</v>
      </c>
      <c r="B6750" s="9">
        <v>17.84828569393915</v>
      </c>
    </row>
    <row r="6751" spans="1:2" x14ac:dyDescent="0.25">
      <c r="A6751" s="5">
        <v>44478.208333333336</v>
      </c>
      <c r="B6751" s="9">
        <v>17.794658888220567</v>
      </c>
    </row>
    <row r="6752" spans="1:2" x14ac:dyDescent="0.25">
      <c r="A6752" s="5">
        <v>44478.25</v>
      </c>
      <c r="B6752" s="9">
        <v>17.913704787938016</v>
      </c>
    </row>
    <row r="6753" spans="1:2" x14ac:dyDescent="0.25">
      <c r="A6753" s="5">
        <v>44478.291666666664</v>
      </c>
      <c r="B6753" s="9">
        <v>18.734684652491119</v>
      </c>
    </row>
    <row r="6754" spans="1:2" x14ac:dyDescent="0.25">
      <c r="A6754" s="5">
        <v>44478.333333333336</v>
      </c>
      <c r="B6754" s="9">
        <v>19.091625099357607</v>
      </c>
    </row>
    <row r="6755" spans="1:2" x14ac:dyDescent="0.25">
      <c r="A6755" s="5">
        <v>44478.375</v>
      </c>
      <c r="B6755" s="9">
        <v>19.485767728857162</v>
      </c>
    </row>
    <row r="6756" spans="1:2" x14ac:dyDescent="0.25">
      <c r="A6756" s="5">
        <v>44478.416666666664</v>
      </c>
      <c r="B6756" s="9">
        <v>19.339568102845995</v>
      </c>
    </row>
    <row r="6757" spans="1:2" x14ac:dyDescent="0.25">
      <c r="A6757" s="5">
        <v>44478.458333333336</v>
      </c>
      <c r="B6757" s="9">
        <v>17.902782379490901</v>
      </c>
    </row>
    <row r="6758" spans="1:2" x14ac:dyDescent="0.25">
      <c r="A6758" s="5">
        <v>44478.5</v>
      </c>
      <c r="B6758" s="9">
        <v>18.29104101644997</v>
      </c>
    </row>
    <row r="6759" spans="1:2" x14ac:dyDescent="0.25">
      <c r="A6759" s="5">
        <v>44478.541666666664</v>
      </c>
      <c r="B6759" s="9">
        <v>17.952678367921699</v>
      </c>
    </row>
    <row r="6760" spans="1:2" x14ac:dyDescent="0.25">
      <c r="A6760" s="5">
        <v>44478.583333333336</v>
      </c>
      <c r="B6760" s="9">
        <v>18.438554974057254</v>
      </c>
    </row>
    <row r="6761" spans="1:2" x14ac:dyDescent="0.25">
      <c r="A6761" s="5">
        <v>44478.625</v>
      </c>
      <c r="B6761" s="9">
        <v>18.92385756593772</v>
      </c>
    </row>
    <row r="6762" spans="1:2" x14ac:dyDescent="0.25">
      <c r="A6762" s="5">
        <v>44478.666666666664</v>
      </c>
      <c r="B6762" s="9">
        <v>19.123900843885881</v>
      </c>
    </row>
    <row r="6763" spans="1:2" x14ac:dyDescent="0.25">
      <c r="A6763" s="5">
        <v>44478.708333333336</v>
      </c>
      <c r="B6763" s="9">
        <v>19.780868501921024</v>
      </c>
    </row>
    <row r="6764" spans="1:2" x14ac:dyDescent="0.25">
      <c r="A6764" s="5">
        <v>44478.75</v>
      </c>
      <c r="B6764" s="9">
        <v>20.687361036324639</v>
      </c>
    </row>
    <row r="6765" spans="1:2" x14ac:dyDescent="0.25">
      <c r="A6765" s="5">
        <v>44478.791666666664</v>
      </c>
      <c r="B6765" s="9">
        <v>20.858308155407705</v>
      </c>
    </row>
    <row r="6766" spans="1:2" x14ac:dyDescent="0.25">
      <c r="A6766" s="5">
        <v>44478.833333333336</v>
      </c>
      <c r="B6766" s="9">
        <v>21.024164293124429</v>
      </c>
    </row>
    <row r="6767" spans="1:2" x14ac:dyDescent="0.25">
      <c r="A6767" s="5">
        <v>44478.875</v>
      </c>
      <c r="B6767" s="9">
        <v>20.769467594361448</v>
      </c>
    </row>
    <row r="6768" spans="1:2" x14ac:dyDescent="0.25">
      <c r="A6768" s="5">
        <v>44478.916666666664</v>
      </c>
      <c r="B6768" s="9">
        <v>20.182774170783748</v>
      </c>
    </row>
    <row r="6769" spans="1:2" x14ac:dyDescent="0.25">
      <c r="A6769" s="5">
        <v>44478.958333333336</v>
      </c>
      <c r="B6769" s="9">
        <v>19.16064842219162</v>
      </c>
    </row>
    <row r="6770" spans="1:2" x14ac:dyDescent="0.25">
      <c r="A6770" s="6">
        <v>44479</v>
      </c>
      <c r="B6770" s="9">
        <v>18.25123010916192</v>
      </c>
    </row>
    <row r="6771" spans="1:2" x14ac:dyDescent="0.25">
      <c r="A6771" s="5">
        <v>44479.041666666664</v>
      </c>
      <c r="B6771" s="9">
        <v>18.055017709697999</v>
      </c>
    </row>
    <row r="6772" spans="1:2" x14ac:dyDescent="0.25">
      <c r="A6772" s="5">
        <v>44479.083333333336</v>
      </c>
      <c r="B6772" s="9">
        <v>17.472855406097576</v>
      </c>
    </row>
    <row r="6773" spans="1:2" x14ac:dyDescent="0.25">
      <c r="A6773" s="5">
        <v>44479.125</v>
      </c>
      <c r="B6773" s="9">
        <v>17.286368776713839</v>
      </c>
    </row>
    <row r="6774" spans="1:2" x14ac:dyDescent="0.25">
      <c r="A6774" s="5">
        <v>44479.166666666664</v>
      </c>
      <c r="B6774" s="9">
        <v>16.992225209989417</v>
      </c>
    </row>
    <row r="6775" spans="1:2" x14ac:dyDescent="0.25">
      <c r="A6775" s="5">
        <v>44479.208333333336</v>
      </c>
      <c r="B6775" s="9">
        <v>17.669810724404833</v>
      </c>
    </row>
    <row r="6776" spans="1:2" x14ac:dyDescent="0.25">
      <c r="A6776" s="5">
        <v>44479.25</v>
      </c>
      <c r="B6776" s="9">
        <v>17.83265348017428</v>
      </c>
    </row>
    <row r="6777" spans="1:2" x14ac:dyDescent="0.25">
      <c r="A6777" s="5">
        <v>44479.291666666664</v>
      </c>
      <c r="B6777" s="9">
        <v>18.097798362229433</v>
      </c>
    </row>
    <row r="6778" spans="1:2" x14ac:dyDescent="0.25">
      <c r="A6778" s="5">
        <v>44479.333333333336</v>
      </c>
      <c r="B6778" s="9">
        <v>18.090890446373628</v>
      </c>
    </row>
    <row r="6779" spans="1:2" x14ac:dyDescent="0.25">
      <c r="A6779" s="5">
        <v>44479.375</v>
      </c>
      <c r="B6779" s="9">
        <v>18.446318410242352</v>
      </c>
    </row>
    <row r="6780" spans="1:2" x14ac:dyDescent="0.25">
      <c r="A6780" s="5">
        <v>44479.416666666664</v>
      </c>
      <c r="B6780" s="9">
        <v>18.96601431779608</v>
      </c>
    </row>
    <row r="6781" spans="1:2" x14ac:dyDescent="0.25">
      <c r="A6781" s="5">
        <v>44479.458333333336</v>
      </c>
      <c r="B6781" s="9">
        <v>19.624066583833276</v>
      </c>
    </row>
    <row r="6782" spans="1:2" x14ac:dyDescent="0.25">
      <c r="A6782" s="5">
        <v>44479.5</v>
      </c>
      <c r="B6782" s="9">
        <v>19.655777374381437</v>
      </c>
    </row>
    <row r="6783" spans="1:2" x14ac:dyDescent="0.25">
      <c r="A6783" s="5">
        <v>44479.541666666664</v>
      </c>
      <c r="B6783" s="9">
        <v>19.260981791260651</v>
      </c>
    </row>
    <row r="6784" spans="1:2" x14ac:dyDescent="0.25">
      <c r="A6784" s="5">
        <v>44479.583333333336</v>
      </c>
      <c r="B6784" s="9">
        <v>20.082106707814741</v>
      </c>
    </row>
    <row r="6785" spans="1:2" x14ac:dyDescent="0.25">
      <c r="A6785" s="5">
        <v>44479.625</v>
      </c>
      <c r="B6785" s="9">
        <v>19.708746451909796</v>
      </c>
    </row>
    <row r="6786" spans="1:2" x14ac:dyDescent="0.25">
      <c r="A6786" s="5">
        <v>44479.666666666664</v>
      </c>
      <c r="B6786" s="9">
        <v>19.70571568209359</v>
      </c>
    </row>
    <row r="6787" spans="1:2" x14ac:dyDescent="0.25">
      <c r="A6787" s="5">
        <v>44479.708333333336</v>
      </c>
      <c r="B6787" s="9">
        <v>20.409954579227708</v>
      </c>
    </row>
    <row r="6788" spans="1:2" x14ac:dyDescent="0.25">
      <c r="A6788" s="5">
        <v>44479.75</v>
      </c>
      <c r="B6788" s="9">
        <v>20.319089777174337</v>
      </c>
    </row>
    <row r="6789" spans="1:2" x14ac:dyDescent="0.25">
      <c r="A6789" s="5">
        <v>44479.791666666664</v>
      </c>
      <c r="B6789" s="9">
        <v>20.79424167162539</v>
      </c>
    </row>
    <row r="6790" spans="1:2" x14ac:dyDescent="0.25">
      <c r="A6790" s="5">
        <v>44479.833333333336</v>
      </c>
      <c r="B6790" s="9">
        <v>20.544638986776995</v>
      </c>
    </row>
    <row r="6791" spans="1:2" x14ac:dyDescent="0.25">
      <c r="A6791" s="5">
        <v>44479.875</v>
      </c>
      <c r="B6791" s="9">
        <v>21.033865109080303</v>
      </c>
    </row>
    <row r="6792" spans="1:2" x14ac:dyDescent="0.25">
      <c r="A6792" s="5">
        <v>44479.916666666664</v>
      </c>
      <c r="B6792" s="9">
        <v>21.041143559903098</v>
      </c>
    </row>
    <row r="6793" spans="1:2" x14ac:dyDescent="0.25">
      <c r="A6793" s="5">
        <v>44479.958333333336</v>
      </c>
      <c r="B6793" s="9">
        <v>19.815126206771847</v>
      </c>
    </row>
    <row r="6794" spans="1:2" x14ac:dyDescent="0.25">
      <c r="A6794" s="6">
        <v>44480</v>
      </c>
      <c r="B6794" s="9">
        <v>18.743303999535954</v>
      </c>
    </row>
    <row r="6795" spans="1:2" x14ac:dyDescent="0.25">
      <c r="A6795" s="5">
        <v>44480.041666666664</v>
      </c>
      <c r="B6795" s="9">
        <v>18.290341738337514</v>
      </c>
    </row>
    <row r="6796" spans="1:2" x14ac:dyDescent="0.25">
      <c r="A6796" s="5">
        <v>44480.083333333336</v>
      </c>
      <c r="B6796" s="9">
        <v>17.901417619169465</v>
      </c>
    </row>
    <row r="6797" spans="1:2" x14ac:dyDescent="0.25">
      <c r="A6797" s="5">
        <v>44480.125</v>
      </c>
      <c r="B6797" s="9">
        <v>17.211926747609567</v>
      </c>
    </row>
    <row r="6798" spans="1:2" x14ac:dyDescent="0.25">
      <c r="A6798" s="5">
        <v>44480.166666666664</v>
      </c>
      <c r="B6798" s="9">
        <v>16.869057412026571</v>
      </c>
    </row>
    <row r="6799" spans="1:2" x14ac:dyDescent="0.25">
      <c r="A6799" s="5">
        <v>44480.208333333336</v>
      </c>
      <c r="B6799" s="9">
        <v>17.093889880216743</v>
      </c>
    </row>
    <row r="6800" spans="1:2" x14ac:dyDescent="0.25">
      <c r="A6800" s="5">
        <v>44480.25</v>
      </c>
      <c r="B6800" s="9">
        <v>17.754054938836333</v>
      </c>
    </row>
    <row r="6801" spans="1:2" x14ac:dyDescent="0.25">
      <c r="A6801" s="5">
        <v>44480.291666666664</v>
      </c>
      <c r="B6801" s="9">
        <v>18.04537354405943</v>
      </c>
    </row>
    <row r="6802" spans="1:2" x14ac:dyDescent="0.25">
      <c r="A6802" s="5">
        <v>44480.333333333336</v>
      </c>
      <c r="B6802" s="9">
        <v>17.773666677697726</v>
      </c>
    </row>
    <row r="6803" spans="1:2" x14ac:dyDescent="0.25">
      <c r="A6803" s="5">
        <v>44480.375</v>
      </c>
      <c r="B6803" s="9">
        <v>17.700084568154622</v>
      </c>
    </row>
    <row r="6804" spans="1:2" x14ac:dyDescent="0.25">
      <c r="A6804" s="5">
        <v>44480.416666666664</v>
      </c>
      <c r="B6804" s="9">
        <v>17.926001689926771</v>
      </c>
    </row>
    <row r="6805" spans="1:2" x14ac:dyDescent="0.25">
      <c r="A6805" s="5">
        <v>44480.458333333336</v>
      </c>
      <c r="B6805" s="9">
        <v>18.424448948187841</v>
      </c>
    </row>
    <row r="6806" spans="1:2" x14ac:dyDescent="0.25">
      <c r="A6806" s="5">
        <v>44480.5</v>
      </c>
      <c r="B6806" s="9">
        <v>18.378687351830777</v>
      </c>
    </row>
    <row r="6807" spans="1:2" x14ac:dyDescent="0.25">
      <c r="A6807" s="5">
        <v>44480.541666666664</v>
      </c>
      <c r="B6807" s="9">
        <v>17.870742280086457</v>
      </c>
    </row>
    <row r="6808" spans="1:2" x14ac:dyDescent="0.25">
      <c r="A6808" s="5">
        <v>44480.583333333336</v>
      </c>
      <c r="B6808" s="9">
        <v>18.137923514656805</v>
      </c>
    </row>
    <row r="6809" spans="1:2" x14ac:dyDescent="0.25">
      <c r="A6809" s="5">
        <v>44480.625</v>
      </c>
      <c r="B6809" s="9">
        <v>18.506431165421997</v>
      </c>
    </row>
    <row r="6810" spans="1:2" x14ac:dyDescent="0.25">
      <c r="A6810" s="5">
        <v>44480.666666666664</v>
      </c>
      <c r="B6810" s="9">
        <v>19.719357931407679</v>
      </c>
    </row>
    <row r="6811" spans="1:2" x14ac:dyDescent="0.25">
      <c r="A6811" s="5">
        <v>44480.708333333336</v>
      </c>
      <c r="B6811" s="9">
        <v>20.371522721554488</v>
      </c>
    </row>
    <row r="6812" spans="1:2" x14ac:dyDescent="0.25">
      <c r="A6812" s="5">
        <v>44480.75</v>
      </c>
      <c r="B6812" s="9">
        <v>20.502012169706592</v>
      </c>
    </row>
    <row r="6813" spans="1:2" x14ac:dyDescent="0.25">
      <c r="A6813" s="5">
        <v>44480.791666666664</v>
      </c>
      <c r="B6813" s="9">
        <v>20.609536105401908</v>
      </c>
    </row>
    <row r="6814" spans="1:2" x14ac:dyDescent="0.25">
      <c r="A6814" s="5">
        <v>44480.833333333336</v>
      </c>
      <c r="B6814" s="9">
        <v>20.359772286750207</v>
      </c>
    </row>
    <row r="6815" spans="1:2" x14ac:dyDescent="0.25">
      <c r="A6815" s="5">
        <v>44480.875</v>
      </c>
      <c r="B6815" s="9">
        <v>20.422519378461057</v>
      </c>
    </row>
    <row r="6816" spans="1:2" x14ac:dyDescent="0.25">
      <c r="A6816" s="5">
        <v>44480.916666666664</v>
      </c>
      <c r="B6816" s="9">
        <v>20.285509829519214</v>
      </c>
    </row>
    <row r="6817" spans="1:2" x14ac:dyDescent="0.25">
      <c r="A6817" s="5">
        <v>44480.958333333336</v>
      </c>
      <c r="B6817" s="9">
        <v>19.178313936011516</v>
      </c>
    </row>
    <row r="6818" spans="1:2" x14ac:dyDescent="0.25">
      <c r="A6818" s="6">
        <v>44481</v>
      </c>
      <c r="B6818" s="9">
        <v>18.240072661471469</v>
      </c>
    </row>
    <row r="6819" spans="1:2" x14ac:dyDescent="0.25">
      <c r="A6819" s="5">
        <v>44481.041666666664</v>
      </c>
      <c r="B6819" s="9">
        <v>17.821788269416228</v>
      </c>
    </row>
    <row r="6820" spans="1:2" x14ac:dyDescent="0.25">
      <c r="A6820" s="5">
        <v>44481.083333333336</v>
      </c>
      <c r="B6820" s="9">
        <v>17.413287799798631</v>
      </c>
    </row>
    <row r="6821" spans="1:2" x14ac:dyDescent="0.25">
      <c r="A6821" s="5">
        <v>44481.125</v>
      </c>
      <c r="B6821" s="9">
        <v>17.067436488873831</v>
      </c>
    </row>
    <row r="6822" spans="1:2" x14ac:dyDescent="0.25">
      <c r="A6822" s="5">
        <v>44481.166666666664</v>
      </c>
      <c r="B6822" s="9">
        <v>16.617350203680999</v>
      </c>
    </row>
    <row r="6823" spans="1:2" x14ac:dyDescent="0.25">
      <c r="A6823" s="5">
        <v>44481.208333333336</v>
      </c>
      <c r="B6823" s="9">
        <v>16.772211768839711</v>
      </c>
    </row>
    <row r="6824" spans="1:2" x14ac:dyDescent="0.25">
      <c r="A6824" s="5">
        <v>44481.25</v>
      </c>
      <c r="B6824" s="9">
        <v>16.772211768839711</v>
      </c>
    </row>
    <row r="6825" spans="1:2" x14ac:dyDescent="0.25">
      <c r="A6825" s="5">
        <v>44481.291666666664</v>
      </c>
      <c r="B6825" s="9">
        <v>16.979409737020514</v>
      </c>
    </row>
    <row r="6826" spans="1:2" x14ac:dyDescent="0.25">
      <c r="A6826" s="5">
        <v>44481.333333333336</v>
      </c>
      <c r="B6826" s="9">
        <v>17.071949346686566</v>
      </c>
    </row>
    <row r="6827" spans="1:2" x14ac:dyDescent="0.25">
      <c r="A6827" s="5">
        <v>44481.375</v>
      </c>
      <c r="B6827" s="9">
        <v>17.140466822220503</v>
      </c>
    </row>
    <row r="6828" spans="1:2" x14ac:dyDescent="0.25">
      <c r="A6828" s="5">
        <v>44481.416666666664</v>
      </c>
      <c r="B6828" s="9">
        <v>16.75771407604412</v>
      </c>
    </row>
    <row r="6829" spans="1:2" x14ac:dyDescent="0.25">
      <c r="A6829" s="5">
        <v>44481.458333333336</v>
      </c>
      <c r="B6829" s="9">
        <v>16.835429966716024</v>
      </c>
    </row>
    <row r="6830" spans="1:2" x14ac:dyDescent="0.25">
      <c r="A6830" s="5">
        <v>44481.5</v>
      </c>
      <c r="B6830" s="9">
        <v>16.979409737020514</v>
      </c>
    </row>
    <row r="6831" spans="1:2" x14ac:dyDescent="0.25">
      <c r="A6831" s="5">
        <v>44481.541666666664</v>
      </c>
      <c r="B6831" s="9">
        <v>17.139170915419736</v>
      </c>
    </row>
    <row r="6832" spans="1:2" x14ac:dyDescent="0.25">
      <c r="A6832" s="5">
        <v>44481.583333333336</v>
      </c>
      <c r="B6832" s="9">
        <v>17.718952328188578</v>
      </c>
    </row>
    <row r="6833" spans="1:2" x14ac:dyDescent="0.25">
      <c r="A6833" s="5">
        <v>44481.625</v>
      </c>
      <c r="B6833" s="9">
        <v>17.935572676169027</v>
      </c>
    </row>
    <row r="6834" spans="1:2" x14ac:dyDescent="0.25">
      <c r="A6834" s="5">
        <v>44481.666666666664</v>
      </c>
      <c r="B6834" s="9">
        <v>18.524861945296973</v>
      </c>
    </row>
    <row r="6835" spans="1:2" x14ac:dyDescent="0.25">
      <c r="A6835" s="5">
        <v>44481.708333333336</v>
      </c>
      <c r="B6835" s="9">
        <v>19.316550391175188</v>
      </c>
    </row>
    <row r="6836" spans="1:2" x14ac:dyDescent="0.25">
      <c r="A6836" s="5">
        <v>44481.75</v>
      </c>
      <c r="B6836" s="9">
        <v>19.761862729373263</v>
      </c>
    </row>
    <row r="6837" spans="1:2" x14ac:dyDescent="0.25">
      <c r="A6837" s="5">
        <v>44481.791666666664</v>
      </c>
      <c r="B6837" s="9">
        <v>19.429687684270121</v>
      </c>
    </row>
    <row r="6838" spans="1:2" x14ac:dyDescent="0.25">
      <c r="A6838" s="5">
        <v>44481.833333333336</v>
      </c>
      <c r="B6838" s="9">
        <v>19.060139085799872</v>
      </c>
    </row>
    <row r="6839" spans="1:2" x14ac:dyDescent="0.25">
      <c r="A6839" s="5">
        <v>44481.875</v>
      </c>
      <c r="B6839" s="9">
        <v>18.87890520366971</v>
      </c>
    </row>
    <row r="6840" spans="1:2" x14ac:dyDescent="0.25">
      <c r="A6840" s="5">
        <v>44481.916666666664</v>
      </c>
      <c r="B6840" s="9">
        <v>18.985673484448231</v>
      </c>
    </row>
    <row r="6841" spans="1:2" x14ac:dyDescent="0.25">
      <c r="A6841" s="5">
        <v>44481.958333333336</v>
      </c>
      <c r="B6841" s="9">
        <v>18.354801075484826</v>
      </c>
    </row>
    <row r="6842" spans="1:2" x14ac:dyDescent="0.25">
      <c r="A6842" s="6">
        <v>44482</v>
      </c>
      <c r="B6842" s="9">
        <v>17.723672948195439</v>
      </c>
    </row>
    <row r="6843" spans="1:2" x14ac:dyDescent="0.25">
      <c r="A6843" s="5">
        <v>44482.041666666664</v>
      </c>
      <c r="B6843" s="9">
        <v>17.482806997613164</v>
      </c>
    </row>
    <row r="6844" spans="1:2" x14ac:dyDescent="0.25">
      <c r="A6844" s="5">
        <v>44482.083333333336</v>
      </c>
      <c r="B6844" s="9">
        <v>16.796199295966673</v>
      </c>
    </row>
    <row r="6845" spans="1:2" x14ac:dyDescent="0.25">
      <c r="A6845" s="5">
        <v>44482.125</v>
      </c>
      <c r="B6845" s="9">
        <v>16.223408242183627</v>
      </c>
    </row>
    <row r="6846" spans="1:2" x14ac:dyDescent="0.25">
      <c r="A6846" s="5">
        <v>44482.166666666664</v>
      </c>
      <c r="B6846" s="9">
        <v>15.901642412353221</v>
      </c>
    </row>
    <row r="6847" spans="1:2" x14ac:dyDescent="0.25">
      <c r="A6847" s="5">
        <v>44482.208333333336</v>
      </c>
      <c r="B6847" s="9">
        <v>15.983630098240598</v>
      </c>
    </row>
    <row r="6848" spans="1:2" x14ac:dyDescent="0.25">
      <c r="A6848" s="5">
        <v>44482.25</v>
      </c>
      <c r="B6848" s="9">
        <v>16.195657236778615</v>
      </c>
    </row>
    <row r="6849" spans="1:2" x14ac:dyDescent="0.25">
      <c r="A6849" s="5">
        <v>44482.291666666664</v>
      </c>
      <c r="B6849" s="9">
        <v>16.9429515636015</v>
      </c>
    </row>
    <row r="6850" spans="1:2" x14ac:dyDescent="0.25">
      <c r="A6850" s="5">
        <v>44482.333333333336</v>
      </c>
      <c r="B6850" s="9">
        <v>17.450985697079336</v>
      </c>
    </row>
    <row r="6851" spans="1:2" x14ac:dyDescent="0.25">
      <c r="A6851" s="5">
        <v>44482.375</v>
      </c>
      <c r="B6851" s="9">
        <v>18.02816646459635</v>
      </c>
    </row>
    <row r="6852" spans="1:2" x14ac:dyDescent="0.25">
      <c r="A6852" s="5">
        <v>44482.416666666664</v>
      </c>
      <c r="B6852" s="9">
        <v>18.335156099793469</v>
      </c>
    </row>
    <row r="6853" spans="1:2" x14ac:dyDescent="0.25">
      <c r="A6853" s="5">
        <v>44482.458333333336</v>
      </c>
      <c r="B6853" s="9">
        <v>18.364632395326609</v>
      </c>
    </row>
    <row r="6854" spans="1:2" x14ac:dyDescent="0.25">
      <c r="A6854" s="5">
        <v>44482.5</v>
      </c>
      <c r="B6854" s="9">
        <v>18.518479761834197</v>
      </c>
    </row>
    <row r="6855" spans="1:2" x14ac:dyDescent="0.25">
      <c r="A6855" s="5">
        <v>44482.541666666664</v>
      </c>
      <c r="B6855" s="9">
        <v>18.295237315981545</v>
      </c>
    </row>
    <row r="6856" spans="1:2" x14ac:dyDescent="0.25">
      <c r="A6856" s="5">
        <v>44482.583333333336</v>
      </c>
      <c r="B6856" s="9">
        <v>18.768468470310594</v>
      </c>
    </row>
    <row r="6857" spans="1:2" x14ac:dyDescent="0.25">
      <c r="A6857" s="5">
        <v>44482.625</v>
      </c>
      <c r="B6857" s="9">
        <v>19.025057516988891</v>
      </c>
    </row>
    <row r="6858" spans="1:2" x14ac:dyDescent="0.25">
      <c r="A6858" s="5">
        <v>44482.666666666664</v>
      </c>
      <c r="B6858" s="9">
        <v>20.237190013388648</v>
      </c>
    </row>
    <row r="6859" spans="1:2" x14ac:dyDescent="0.25">
      <c r="A6859" s="5">
        <v>44482.708333333336</v>
      </c>
      <c r="B6859" s="9">
        <v>20.70487159304491</v>
      </c>
    </row>
    <row r="6860" spans="1:2" x14ac:dyDescent="0.25">
      <c r="A6860" s="5">
        <v>44482.75</v>
      </c>
      <c r="B6860" s="9">
        <v>21.03548233231086</v>
      </c>
    </row>
    <row r="6861" spans="1:2" x14ac:dyDescent="0.25">
      <c r="A6861" s="5">
        <v>44482.791666666664</v>
      </c>
      <c r="B6861" s="9">
        <v>21.916244251493911</v>
      </c>
    </row>
    <row r="6862" spans="1:2" x14ac:dyDescent="0.25">
      <c r="A6862" s="5">
        <v>44482.833333333336</v>
      </c>
      <c r="B6862" s="9">
        <v>21.946529826350208</v>
      </c>
    </row>
    <row r="6863" spans="1:2" x14ac:dyDescent="0.25">
      <c r="A6863" s="5">
        <v>44482.875</v>
      </c>
      <c r="B6863" s="9">
        <v>21.73701692577508</v>
      </c>
    </row>
    <row r="6864" spans="1:2" x14ac:dyDescent="0.25">
      <c r="A6864" s="5">
        <v>44482.916666666664</v>
      </c>
      <c r="B6864" s="9">
        <v>20.501223610327376</v>
      </c>
    </row>
    <row r="6865" spans="1:2" x14ac:dyDescent="0.25">
      <c r="A6865" s="5">
        <v>44482.958333333336</v>
      </c>
      <c r="B6865" s="9">
        <v>19.336596453330266</v>
      </c>
    </row>
    <row r="6866" spans="1:2" x14ac:dyDescent="0.25">
      <c r="A6866" s="6">
        <v>44483</v>
      </c>
      <c r="B6866" s="9">
        <v>18.490851751687199</v>
      </c>
    </row>
    <row r="6867" spans="1:2" x14ac:dyDescent="0.25">
      <c r="A6867" s="5">
        <v>44483.041666666664</v>
      </c>
      <c r="B6867" s="9">
        <v>18.390643512691888</v>
      </c>
    </row>
    <row r="6868" spans="1:2" x14ac:dyDescent="0.25">
      <c r="A6868" s="5">
        <v>44483.083333333336</v>
      </c>
      <c r="B6868" s="9">
        <v>17.70210498734243</v>
      </c>
    </row>
    <row r="6869" spans="1:2" x14ac:dyDescent="0.25">
      <c r="A6869" s="5">
        <v>44483.125</v>
      </c>
      <c r="B6869" s="9">
        <v>17.419894406399504</v>
      </c>
    </row>
    <row r="6870" spans="1:2" x14ac:dyDescent="0.25">
      <c r="A6870" s="5">
        <v>44483.166666666664</v>
      </c>
      <c r="B6870" s="9">
        <v>16.957011573597896</v>
      </c>
    </row>
    <row r="6871" spans="1:2" x14ac:dyDescent="0.25">
      <c r="A6871" s="5">
        <v>44483.208333333336</v>
      </c>
      <c r="B6871" s="9">
        <v>17.323736195119807</v>
      </c>
    </row>
    <row r="6872" spans="1:2" x14ac:dyDescent="0.25">
      <c r="A6872" s="5">
        <v>44483.25</v>
      </c>
      <c r="B6872" s="9">
        <v>17.99792760668041</v>
      </c>
    </row>
    <row r="6873" spans="1:2" x14ac:dyDescent="0.25">
      <c r="A6873" s="5">
        <v>44483.291666666664</v>
      </c>
      <c r="B6873" s="9">
        <v>18.846350812353766</v>
      </c>
    </row>
    <row r="6874" spans="1:2" x14ac:dyDescent="0.25">
      <c r="A6874" s="5">
        <v>44483.333333333336</v>
      </c>
      <c r="B6874" s="9">
        <v>18.814578671848398</v>
      </c>
    </row>
    <row r="6875" spans="1:2" x14ac:dyDescent="0.25">
      <c r="A6875" s="5">
        <v>44483.375</v>
      </c>
      <c r="B6875" s="9">
        <v>18.968197588177407</v>
      </c>
    </row>
    <row r="6876" spans="1:2" x14ac:dyDescent="0.25">
      <c r="A6876" s="5">
        <v>44483.416666666664</v>
      </c>
      <c r="B6876" s="9">
        <v>18.769907551578864</v>
      </c>
    </row>
    <row r="6877" spans="1:2" x14ac:dyDescent="0.25">
      <c r="A6877" s="5">
        <v>44483.458333333336</v>
      </c>
      <c r="B6877" s="9">
        <v>18.469630528420698</v>
      </c>
    </row>
    <row r="6878" spans="1:2" x14ac:dyDescent="0.25">
      <c r="A6878" s="5">
        <v>44483.5</v>
      </c>
      <c r="B6878" s="9">
        <v>17.951309221643012</v>
      </c>
    </row>
    <row r="6879" spans="1:2" x14ac:dyDescent="0.25">
      <c r="A6879" s="5">
        <v>44483.541666666664</v>
      </c>
      <c r="B6879" s="9">
        <v>18.154556586156293</v>
      </c>
    </row>
    <row r="6880" spans="1:2" x14ac:dyDescent="0.25">
      <c r="A6880" s="5">
        <v>44483.583333333336</v>
      </c>
      <c r="B6880" s="9">
        <v>19.036013072143561</v>
      </c>
    </row>
    <row r="6881" spans="1:2" x14ac:dyDescent="0.25">
      <c r="A6881" s="5">
        <v>44483.625</v>
      </c>
      <c r="B6881" s="9">
        <v>19.48501888341962</v>
      </c>
    </row>
    <row r="6882" spans="1:2" x14ac:dyDescent="0.25">
      <c r="A6882" s="5">
        <v>44483.666666666664</v>
      </c>
      <c r="B6882" s="9">
        <v>19.479777806499321</v>
      </c>
    </row>
    <row r="6883" spans="1:2" x14ac:dyDescent="0.25">
      <c r="A6883" s="5">
        <v>44483.708333333336</v>
      </c>
      <c r="B6883" s="9">
        <v>20.597649585759655</v>
      </c>
    </row>
    <row r="6884" spans="1:2" x14ac:dyDescent="0.25">
      <c r="A6884" s="5">
        <v>44483.75</v>
      </c>
      <c r="B6884" s="9">
        <v>21.418039171556412</v>
      </c>
    </row>
    <row r="6885" spans="1:2" x14ac:dyDescent="0.25">
      <c r="A6885" s="5">
        <v>44483.791666666664</v>
      </c>
      <c r="B6885" s="9">
        <v>21.381868096173793</v>
      </c>
    </row>
    <row r="6886" spans="1:2" x14ac:dyDescent="0.25">
      <c r="A6886" s="5">
        <v>44483.833333333336</v>
      </c>
      <c r="B6886" s="9">
        <v>21.289240674975819</v>
      </c>
    </row>
    <row r="6887" spans="1:2" x14ac:dyDescent="0.25">
      <c r="A6887" s="5">
        <v>44483.875</v>
      </c>
      <c r="B6887" s="9">
        <v>21.034673705675175</v>
      </c>
    </row>
    <row r="6888" spans="1:2" x14ac:dyDescent="0.25">
      <c r="A6888" s="5">
        <v>44483.916666666664</v>
      </c>
      <c r="B6888" s="9">
        <v>20.558076669923821</v>
      </c>
    </row>
    <row r="6889" spans="1:2" x14ac:dyDescent="0.25">
      <c r="A6889" s="5">
        <v>44483.958333333336</v>
      </c>
      <c r="B6889" s="9">
        <v>19.307648059765295</v>
      </c>
    </row>
    <row r="6890" spans="1:2" x14ac:dyDescent="0.25">
      <c r="A6890" s="6">
        <v>44484</v>
      </c>
      <c r="B6890" s="9">
        <v>18.363929962929827</v>
      </c>
    </row>
    <row r="6891" spans="1:2" x14ac:dyDescent="0.25">
      <c r="A6891" s="5">
        <v>44484.041666666664</v>
      </c>
      <c r="B6891" s="9">
        <v>18.046750921518161</v>
      </c>
    </row>
    <row r="6892" spans="1:2" x14ac:dyDescent="0.25">
      <c r="A6892" s="5">
        <v>44484.083333333336</v>
      </c>
      <c r="B6892" s="9">
        <v>17.901417619169465</v>
      </c>
    </row>
    <row r="6893" spans="1:2" x14ac:dyDescent="0.25">
      <c r="A6893" s="5">
        <v>44484.125</v>
      </c>
      <c r="B6893" s="9">
        <v>17.592052003757921</v>
      </c>
    </row>
    <row r="6894" spans="1:2" x14ac:dyDescent="0.25">
      <c r="A6894" s="5">
        <v>44484.166666666664</v>
      </c>
      <c r="B6894" s="9">
        <v>17.030100865339275</v>
      </c>
    </row>
    <row r="6895" spans="1:2" x14ac:dyDescent="0.25">
      <c r="A6895" s="5">
        <v>44484.208333333336</v>
      </c>
      <c r="B6895" s="9">
        <v>17.562663060242841</v>
      </c>
    </row>
    <row r="6896" spans="1:2" x14ac:dyDescent="0.25">
      <c r="A6896" s="5">
        <v>44484.25</v>
      </c>
      <c r="B6896" s="9">
        <v>17.850325849934585</v>
      </c>
    </row>
    <row r="6897" spans="1:2" x14ac:dyDescent="0.25">
      <c r="A6897" s="5">
        <v>44484.291666666664</v>
      </c>
      <c r="B6897" s="9">
        <v>18.769187995924323</v>
      </c>
    </row>
    <row r="6898" spans="1:2" x14ac:dyDescent="0.25">
      <c r="A6898" s="5">
        <v>44484.333333333336</v>
      </c>
      <c r="B6898" s="9">
        <v>19.148881026035347</v>
      </c>
    </row>
    <row r="6899" spans="1:2" x14ac:dyDescent="0.25">
      <c r="A6899" s="5">
        <v>44484.375</v>
      </c>
      <c r="B6899" s="9">
        <v>19.467055605159555</v>
      </c>
    </row>
    <row r="6900" spans="1:2" x14ac:dyDescent="0.25">
      <c r="A6900" s="5">
        <v>44484.416666666664</v>
      </c>
      <c r="B6900" s="9">
        <v>20.172684578456103</v>
      </c>
    </row>
    <row r="6901" spans="1:2" x14ac:dyDescent="0.25">
      <c r="A6901" s="5">
        <v>44484.458333333336</v>
      </c>
      <c r="B6901" s="9">
        <v>20.900054469902397</v>
      </c>
    </row>
    <row r="6902" spans="1:2" x14ac:dyDescent="0.25">
      <c r="A6902" s="5">
        <v>44484.5</v>
      </c>
      <c r="B6902" s="9">
        <v>20.962826248516073</v>
      </c>
    </row>
    <row r="6903" spans="1:2" x14ac:dyDescent="0.25">
      <c r="A6903" s="5">
        <v>44484.541666666664</v>
      </c>
      <c r="B6903" s="9">
        <v>21.62466064483467</v>
      </c>
    </row>
    <row r="6904" spans="1:2" x14ac:dyDescent="0.25">
      <c r="A6904" s="5">
        <v>44484.583333333336</v>
      </c>
      <c r="B6904" s="9">
        <v>21.768741882307676</v>
      </c>
    </row>
    <row r="6905" spans="1:2" x14ac:dyDescent="0.25">
      <c r="A6905" s="5">
        <v>44484.625</v>
      </c>
      <c r="B6905" s="9">
        <v>21.852435891566316</v>
      </c>
    </row>
    <row r="6906" spans="1:2" x14ac:dyDescent="0.25">
      <c r="A6906" s="5">
        <v>44484.666666666664</v>
      </c>
      <c r="B6906" s="9">
        <v>21.643764133477553</v>
      </c>
    </row>
    <row r="6907" spans="1:2" x14ac:dyDescent="0.25">
      <c r="A6907" s="5">
        <v>44484.708333333336</v>
      </c>
      <c r="B6907" s="9">
        <v>21.762059339193918</v>
      </c>
    </row>
    <row r="6908" spans="1:2" x14ac:dyDescent="0.25">
      <c r="A6908" s="5">
        <v>44484.75</v>
      </c>
      <c r="B6908" s="9">
        <v>22.15452324983071</v>
      </c>
    </row>
    <row r="6909" spans="1:2" x14ac:dyDescent="0.25">
      <c r="A6909" s="5">
        <v>44484.791666666664</v>
      </c>
      <c r="B6909" s="9">
        <v>21.974325804756131</v>
      </c>
    </row>
    <row r="6910" spans="1:2" x14ac:dyDescent="0.25">
      <c r="A6910" s="5">
        <v>44484.833333333336</v>
      </c>
      <c r="B6910" s="9">
        <v>21.819759494420179</v>
      </c>
    </row>
    <row r="6911" spans="1:2" x14ac:dyDescent="0.25">
      <c r="A6911" s="5">
        <v>44484.875</v>
      </c>
      <c r="B6911" s="9">
        <v>21.674529177890133</v>
      </c>
    </row>
    <row r="6912" spans="1:2" x14ac:dyDescent="0.25">
      <c r="A6912" s="5">
        <v>44484.916666666664</v>
      </c>
      <c r="B6912" s="9">
        <v>20.665890679613717</v>
      </c>
    </row>
    <row r="6913" spans="1:2" x14ac:dyDescent="0.25">
      <c r="A6913" s="5">
        <v>44484.958333333336</v>
      </c>
      <c r="B6913" s="9">
        <v>19.570580756112008</v>
      </c>
    </row>
    <row r="6914" spans="1:2" x14ac:dyDescent="0.25">
      <c r="A6914" s="6">
        <v>44485</v>
      </c>
      <c r="B6914" s="9">
        <v>18.311333149460424</v>
      </c>
    </row>
    <row r="6915" spans="1:2" x14ac:dyDescent="0.25">
      <c r="A6915" s="5">
        <v>44485.041666666664</v>
      </c>
      <c r="B6915" s="9">
        <v>18.213604545070609</v>
      </c>
    </row>
    <row r="6916" spans="1:2" x14ac:dyDescent="0.25">
      <c r="A6916" s="5">
        <v>44485.083333333336</v>
      </c>
      <c r="B6916" s="9">
        <v>17.679222734717168</v>
      </c>
    </row>
    <row r="6917" spans="1:2" x14ac:dyDescent="0.25">
      <c r="A6917" s="5">
        <v>44485.125</v>
      </c>
      <c r="B6917" s="9">
        <v>17.255630465470254</v>
      </c>
    </row>
    <row r="6918" spans="1:2" x14ac:dyDescent="0.25">
      <c r="A6918" s="5">
        <v>44485.166666666664</v>
      </c>
      <c r="B6918" s="9">
        <v>17.119099725878659</v>
      </c>
    </row>
    <row r="6919" spans="1:2" x14ac:dyDescent="0.25">
      <c r="A6919" s="5">
        <v>44485.208333333336</v>
      </c>
      <c r="B6919" s="9">
        <v>17.53666239043973</v>
      </c>
    </row>
    <row r="6920" spans="1:2" x14ac:dyDescent="0.25">
      <c r="A6920" s="5">
        <v>44485.25</v>
      </c>
      <c r="B6920" s="9">
        <v>17.846245808310947</v>
      </c>
    </row>
    <row r="6921" spans="1:2" x14ac:dyDescent="0.25">
      <c r="A6921" s="5">
        <v>44485.291666666664</v>
      </c>
      <c r="B6921" s="9">
        <v>18.456204404345751</v>
      </c>
    </row>
    <row r="6922" spans="1:2" x14ac:dyDescent="0.25">
      <c r="A6922" s="5">
        <v>44485.333333333336</v>
      </c>
      <c r="B6922" s="9">
        <v>18.829013344103551</v>
      </c>
    </row>
    <row r="6923" spans="1:2" x14ac:dyDescent="0.25">
      <c r="A6923" s="5">
        <v>44485.375</v>
      </c>
      <c r="B6923" s="9">
        <v>18.852856824006857</v>
      </c>
    </row>
    <row r="6924" spans="1:2" x14ac:dyDescent="0.25">
      <c r="A6924" s="5">
        <v>44485.416666666664</v>
      </c>
      <c r="B6924" s="9">
        <v>19.140795402237163</v>
      </c>
    </row>
    <row r="6925" spans="1:2" x14ac:dyDescent="0.25">
      <c r="A6925" s="5">
        <v>44485.458333333336</v>
      </c>
      <c r="B6925" s="9">
        <v>19.751987147726787</v>
      </c>
    </row>
    <row r="6926" spans="1:2" x14ac:dyDescent="0.25">
      <c r="A6926" s="5">
        <v>44485.5</v>
      </c>
      <c r="B6926" s="9">
        <v>19.754265677494701</v>
      </c>
    </row>
    <row r="6927" spans="1:2" x14ac:dyDescent="0.25">
      <c r="A6927" s="5">
        <v>44485.541666666664</v>
      </c>
      <c r="B6927" s="9">
        <v>19.311356838805363</v>
      </c>
    </row>
    <row r="6928" spans="1:2" x14ac:dyDescent="0.25">
      <c r="A6928" s="5">
        <v>44485.583333333336</v>
      </c>
      <c r="B6928" s="9">
        <v>19.10482178348034</v>
      </c>
    </row>
    <row r="6929" spans="1:2" x14ac:dyDescent="0.25">
      <c r="A6929" s="5">
        <v>44485.625</v>
      </c>
      <c r="B6929" s="9">
        <v>19.680730171020233</v>
      </c>
    </row>
    <row r="6930" spans="1:2" x14ac:dyDescent="0.25">
      <c r="A6930" s="5">
        <v>44485.666666666664</v>
      </c>
      <c r="B6930" s="9">
        <v>19.628593452361994</v>
      </c>
    </row>
    <row r="6931" spans="1:2" x14ac:dyDescent="0.25">
      <c r="A6931" s="5">
        <v>44485.708333333336</v>
      </c>
      <c r="B6931" s="9">
        <v>20.139347480653107</v>
      </c>
    </row>
    <row r="6932" spans="1:2" x14ac:dyDescent="0.25">
      <c r="A6932" s="5">
        <v>44485.75</v>
      </c>
      <c r="B6932" s="9">
        <v>20.896840331024169</v>
      </c>
    </row>
    <row r="6933" spans="1:2" x14ac:dyDescent="0.25">
      <c r="A6933" s="5">
        <v>44485.791666666664</v>
      </c>
      <c r="B6933" s="9">
        <v>20.921762479406514</v>
      </c>
    </row>
    <row r="6934" spans="1:2" x14ac:dyDescent="0.25">
      <c r="A6934" s="5">
        <v>44485.833333333336</v>
      </c>
      <c r="B6934" s="9">
        <v>20.800639668252334</v>
      </c>
    </row>
    <row r="6935" spans="1:2" x14ac:dyDescent="0.25">
      <c r="A6935" s="5">
        <v>44485.875</v>
      </c>
      <c r="B6935" s="9">
        <v>20.890413495226266</v>
      </c>
    </row>
    <row r="6936" spans="1:2" x14ac:dyDescent="0.25">
      <c r="A6936" s="5">
        <v>44485.916666666664</v>
      </c>
      <c r="B6936" s="9">
        <v>20.248869702101668</v>
      </c>
    </row>
    <row r="6937" spans="1:2" x14ac:dyDescent="0.25">
      <c r="A6937" s="5">
        <v>44485.958333333336</v>
      </c>
      <c r="B6937" s="9">
        <v>19.409540234404627</v>
      </c>
    </row>
    <row r="6938" spans="1:2" x14ac:dyDescent="0.25">
      <c r="A6938" s="6">
        <v>44486</v>
      </c>
      <c r="B6938" s="9">
        <v>18.613041967246325</v>
      </c>
    </row>
    <row r="6939" spans="1:2" x14ac:dyDescent="0.25">
      <c r="A6939" s="5">
        <v>44486.041666666664</v>
      </c>
      <c r="B6939" s="9">
        <v>18.335156099793469</v>
      </c>
    </row>
    <row r="6940" spans="1:2" x14ac:dyDescent="0.25">
      <c r="A6940" s="5">
        <v>44486.083333333336</v>
      </c>
      <c r="B6940" s="9">
        <v>18.29104101644997</v>
      </c>
    </row>
    <row r="6941" spans="1:2" x14ac:dyDescent="0.25">
      <c r="A6941" s="5">
        <v>44486.125</v>
      </c>
      <c r="B6941" s="9">
        <v>17.852366276297246</v>
      </c>
    </row>
    <row r="6942" spans="1:2" x14ac:dyDescent="0.25">
      <c r="A6942" s="5">
        <v>44486.166666666664</v>
      </c>
      <c r="B6942" s="9">
        <v>17.42253789018234</v>
      </c>
    </row>
    <row r="6943" spans="1:2" x14ac:dyDescent="0.25">
      <c r="A6943" s="5">
        <v>44486.208333333336</v>
      </c>
      <c r="B6943" s="9">
        <v>17.751351854100182</v>
      </c>
    </row>
    <row r="6944" spans="1:2" x14ac:dyDescent="0.25">
      <c r="A6944" s="5">
        <v>44486.25</v>
      </c>
      <c r="B6944" s="9">
        <v>17.824503851126469</v>
      </c>
    </row>
    <row r="6945" spans="1:2" x14ac:dyDescent="0.25">
      <c r="A6945" s="5">
        <v>44486.291666666664</v>
      </c>
      <c r="B6945" s="9">
        <v>18.564627983326961</v>
      </c>
    </row>
    <row r="6946" spans="1:2" x14ac:dyDescent="0.25">
      <c r="A6946" s="5">
        <v>44486.333333333336</v>
      </c>
      <c r="B6946" s="9">
        <v>19.074044661092046</v>
      </c>
    </row>
    <row r="6947" spans="1:2" x14ac:dyDescent="0.25">
      <c r="A6947" s="5">
        <v>44486.375</v>
      </c>
      <c r="B6947" s="9">
        <v>19.381221664615381</v>
      </c>
    </row>
    <row r="6948" spans="1:2" x14ac:dyDescent="0.25">
      <c r="A6948" s="5">
        <v>44486.416666666664</v>
      </c>
      <c r="B6948" s="9">
        <v>20.168029555861427</v>
      </c>
    </row>
    <row r="6949" spans="1:2" x14ac:dyDescent="0.25">
      <c r="A6949" s="5">
        <v>44486.458333333336</v>
      </c>
      <c r="B6949" s="9">
        <v>20.450031688200756</v>
      </c>
    </row>
    <row r="6950" spans="1:2" x14ac:dyDescent="0.25">
      <c r="A6950" s="5">
        <v>44486.5</v>
      </c>
      <c r="B6950" s="9">
        <v>19.935890579273803</v>
      </c>
    </row>
    <row r="6951" spans="1:2" x14ac:dyDescent="0.25">
      <c r="A6951" s="5">
        <v>44486.541666666664</v>
      </c>
      <c r="B6951" s="9">
        <v>19.479777806499321</v>
      </c>
    </row>
    <row r="6952" spans="1:2" x14ac:dyDescent="0.25">
      <c r="A6952" s="5">
        <v>44486.583333333336</v>
      </c>
      <c r="B6952" s="9">
        <v>20.263673677650882</v>
      </c>
    </row>
    <row r="6953" spans="1:2" x14ac:dyDescent="0.25">
      <c r="A6953" s="5">
        <v>44486.625</v>
      </c>
      <c r="B6953" s="9">
        <v>20.820645799542802</v>
      </c>
    </row>
    <row r="6954" spans="1:2" x14ac:dyDescent="0.25">
      <c r="A6954" s="5">
        <v>44486.666666666664</v>
      </c>
      <c r="B6954" s="9">
        <v>20.875960144228902</v>
      </c>
    </row>
    <row r="6955" spans="1:2" x14ac:dyDescent="0.25">
      <c r="A6955" s="5">
        <v>44486.708333333336</v>
      </c>
      <c r="B6955" s="9">
        <v>20.280828671425851</v>
      </c>
    </row>
    <row r="6956" spans="1:2" x14ac:dyDescent="0.25">
      <c r="A6956" s="5">
        <v>44486.75</v>
      </c>
      <c r="B6956" s="9">
        <v>20.583394684307468</v>
      </c>
    </row>
    <row r="6957" spans="1:2" x14ac:dyDescent="0.25">
      <c r="A6957" s="5">
        <v>44486.791666666664</v>
      </c>
      <c r="B6957" s="9">
        <v>20.867132332349719</v>
      </c>
    </row>
    <row r="6958" spans="1:2" x14ac:dyDescent="0.25">
      <c r="A6958" s="5">
        <v>44486.833333333336</v>
      </c>
      <c r="B6958" s="9">
        <v>21.23939768830472</v>
      </c>
    </row>
    <row r="6959" spans="1:2" x14ac:dyDescent="0.25">
      <c r="A6959" s="5">
        <v>44486.875</v>
      </c>
      <c r="B6959" s="9">
        <v>21.652074954837399</v>
      </c>
    </row>
    <row r="6960" spans="1:2" x14ac:dyDescent="0.25">
      <c r="A6960" s="5">
        <v>44486.916666666664</v>
      </c>
      <c r="B6960" s="9">
        <v>20.843876433788562</v>
      </c>
    </row>
    <row r="6961" spans="1:2" x14ac:dyDescent="0.25">
      <c r="A6961" s="5">
        <v>44486.958333333336</v>
      </c>
      <c r="B6961" s="9">
        <v>19.818936373522323</v>
      </c>
    </row>
    <row r="6962" spans="1:2" x14ac:dyDescent="0.25">
      <c r="A6962" s="6">
        <v>44487</v>
      </c>
      <c r="B6962" s="9">
        <v>18.974749021524762</v>
      </c>
    </row>
    <row r="6963" spans="1:2" x14ac:dyDescent="0.25">
      <c r="A6963" s="5">
        <v>44487.041666666664</v>
      </c>
      <c r="B6963" s="9">
        <v>18.313433777592465</v>
      </c>
    </row>
    <row r="6964" spans="1:2" x14ac:dyDescent="0.25">
      <c r="A6964" s="5">
        <v>44487.083333333336</v>
      </c>
      <c r="B6964" s="9">
        <v>18.365334857764186</v>
      </c>
    </row>
    <row r="6965" spans="1:2" x14ac:dyDescent="0.25">
      <c r="A6965" s="5">
        <v>44487.125</v>
      </c>
      <c r="B6965" s="9">
        <v>17.825182821656036</v>
      </c>
    </row>
    <row r="6966" spans="1:2" x14ac:dyDescent="0.25">
      <c r="A6966" s="5">
        <v>44487.166666666664</v>
      </c>
      <c r="B6966" s="9">
        <v>17.468876662061938</v>
      </c>
    </row>
    <row r="6967" spans="1:2" x14ac:dyDescent="0.25">
      <c r="A6967" s="5">
        <v>44487.208333333336</v>
      </c>
      <c r="B6967" s="9">
        <v>17.535996307414681</v>
      </c>
    </row>
    <row r="6968" spans="1:2" x14ac:dyDescent="0.25">
      <c r="A6968" s="5">
        <v>44487.25</v>
      </c>
      <c r="B6968" s="9">
        <v>17.825182821656036</v>
      </c>
    </row>
    <row r="6969" spans="1:2" x14ac:dyDescent="0.25">
      <c r="A6969" s="5">
        <v>44487.291666666664</v>
      </c>
      <c r="B6969" s="9">
        <v>18.364632395326609</v>
      </c>
    </row>
    <row r="6970" spans="1:2" x14ac:dyDescent="0.25">
      <c r="A6970" s="5">
        <v>44487.333333333336</v>
      </c>
      <c r="B6970" s="9">
        <v>18.213604545070609</v>
      </c>
    </row>
    <row r="6971" spans="1:2" x14ac:dyDescent="0.25">
      <c r="A6971" s="5">
        <v>44487.375</v>
      </c>
      <c r="B6971" s="9">
        <v>18.214996522359641</v>
      </c>
    </row>
    <row r="6972" spans="1:2" x14ac:dyDescent="0.25">
      <c r="A6972" s="5">
        <v>44487.416666666664</v>
      </c>
      <c r="B6972" s="9">
        <v>18.180233139097624</v>
      </c>
    </row>
    <row r="6973" spans="1:2" x14ac:dyDescent="0.25">
      <c r="A6973" s="5">
        <v>44487.458333333336</v>
      </c>
      <c r="B6973" s="9">
        <v>17.943781065027665</v>
      </c>
    </row>
    <row r="6974" spans="1:2" x14ac:dyDescent="0.25">
      <c r="A6974" s="5">
        <v>44487.5</v>
      </c>
      <c r="B6974" s="9">
        <v>17.585367591477059</v>
      </c>
    </row>
    <row r="6975" spans="1:2" x14ac:dyDescent="0.25">
      <c r="A6975" s="5">
        <v>44487.541666666664</v>
      </c>
      <c r="B6975" s="9">
        <v>17.213880746581758</v>
      </c>
    </row>
    <row r="6976" spans="1:2" x14ac:dyDescent="0.25">
      <c r="A6976" s="5">
        <v>44487.583333333336</v>
      </c>
      <c r="B6976" s="9">
        <v>17.537994646612223</v>
      </c>
    </row>
    <row r="6977" spans="1:2" x14ac:dyDescent="0.25">
      <c r="A6977" s="5">
        <v>44487.625</v>
      </c>
      <c r="B6977" s="9">
        <v>17.896641904329741</v>
      </c>
    </row>
    <row r="6978" spans="1:2" x14ac:dyDescent="0.25">
      <c r="A6978" s="5">
        <v>44487.666666666664</v>
      </c>
      <c r="B6978" s="9">
        <v>18.332351597306104</v>
      </c>
    </row>
    <row r="6979" spans="1:2" x14ac:dyDescent="0.25">
      <c r="A6979" s="5">
        <v>44487.708333333336</v>
      </c>
      <c r="B6979" s="9">
        <v>19.16506317844323</v>
      </c>
    </row>
    <row r="6980" spans="1:2" x14ac:dyDescent="0.25">
      <c r="A6980" s="5">
        <v>44487.75</v>
      </c>
      <c r="B6980" s="9">
        <v>19.280967020789486</v>
      </c>
    </row>
    <row r="6981" spans="1:2" x14ac:dyDescent="0.25">
      <c r="A6981" s="5">
        <v>44487.791666666664</v>
      </c>
      <c r="B6981" s="9">
        <v>20.11225363930037</v>
      </c>
    </row>
    <row r="6982" spans="1:2" x14ac:dyDescent="0.25">
      <c r="A6982" s="5">
        <v>44487.833333333336</v>
      </c>
      <c r="B6982" s="9">
        <v>20.224739128880596</v>
      </c>
    </row>
    <row r="6983" spans="1:2" x14ac:dyDescent="0.25">
      <c r="A6983" s="5">
        <v>44487.875</v>
      </c>
      <c r="B6983" s="9">
        <v>20.368388611375678</v>
      </c>
    </row>
    <row r="6984" spans="1:2" x14ac:dyDescent="0.25">
      <c r="A6984" s="5">
        <v>44487.916666666664</v>
      </c>
      <c r="B6984" s="9">
        <v>19.875414650696804</v>
      </c>
    </row>
    <row r="6985" spans="1:2" x14ac:dyDescent="0.25">
      <c r="A6985" s="5">
        <v>44487.958333333336</v>
      </c>
      <c r="B6985" s="9">
        <v>18.817464644993731</v>
      </c>
    </row>
    <row r="6986" spans="1:2" x14ac:dyDescent="0.25">
      <c r="A6986" s="6">
        <v>44488</v>
      </c>
      <c r="B6986" s="9">
        <v>18.313433777592465</v>
      </c>
    </row>
    <row r="6987" spans="1:2" x14ac:dyDescent="0.25">
      <c r="A6987" s="5">
        <v>44488.041666666664</v>
      </c>
      <c r="B6987" s="9">
        <v>17.942412699809864</v>
      </c>
    </row>
    <row r="6988" spans="1:2" x14ac:dyDescent="0.25">
      <c r="A6988" s="5">
        <v>44488.083333333336</v>
      </c>
      <c r="B6988" s="9">
        <v>18.019913735512354</v>
      </c>
    </row>
    <row r="6989" spans="1:2" x14ac:dyDescent="0.25">
      <c r="A6989" s="5">
        <v>44488.125</v>
      </c>
      <c r="B6989" s="9">
        <v>17.307990649106639</v>
      </c>
    </row>
    <row r="6990" spans="1:2" x14ac:dyDescent="0.25">
      <c r="A6990" s="5">
        <v>44488.166666666664</v>
      </c>
      <c r="B6990" s="9">
        <v>16.960848645206191</v>
      </c>
    </row>
    <row r="6991" spans="1:2" x14ac:dyDescent="0.25">
      <c r="A6991" s="5">
        <v>44488.208333333336</v>
      </c>
      <c r="B6991" s="9">
        <v>17.073239005000289</v>
      </c>
    </row>
    <row r="6992" spans="1:2" x14ac:dyDescent="0.25">
      <c r="A6992" s="5">
        <v>44488.25</v>
      </c>
      <c r="B6992" s="9">
        <v>17.256937126878526</v>
      </c>
    </row>
    <row r="6993" spans="1:2" x14ac:dyDescent="0.25">
      <c r="A6993" s="5">
        <v>44488.291666666664</v>
      </c>
      <c r="B6993" s="9">
        <v>17.633562410971738</v>
      </c>
    </row>
    <row r="6994" spans="1:2" x14ac:dyDescent="0.25">
      <c r="A6994" s="5">
        <v>44488.333333333336</v>
      </c>
      <c r="B6994" s="9">
        <v>17.49409363909594</v>
      </c>
    </row>
    <row r="6995" spans="1:2" x14ac:dyDescent="0.25">
      <c r="A6995" s="5">
        <v>44488.375</v>
      </c>
      <c r="B6995" s="9">
        <v>17.735818444536651</v>
      </c>
    </row>
    <row r="6996" spans="1:2" x14ac:dyDescent="0.25">
      <c r="A6996" s="5">
        <v>44488.416666666664</v>
      </c>
      <c r="B6996" s="9">
        <v>17.71558135797919</v>
      </c>
    </row>
    <row r="6997" spans="1:2" x14ac:dyDescent="0.25">
      <c r="A6997" s="5">
        <v>44488.458333333336</v>
      </c>
      <c r="B6997" s="9">
        <v>18.301533793033123</v>
      </c>
    </row>
    <row r="6998" spans="1:2" x14ac:dyDescent="0.25">
      <c r="A6998" s="5">
        <v>44488.5</v>
      </c>
      <c r="B6998" s="9">
        <v>18.908618833248955</v>
      </c>
    </row>
    <row r="6999" spans="1:2" x14ac:dyDescent="0.25">
      <c r="A6999" s="5">
        <v>44488.541666666664</v>
      </c>
      <c r="B6999" s="9">
        <v>19.011919772921804</v>
      </c>
    </row>
    <row r="7000" spans="1:2" x14ac:dyDescent="0.25">
      <c r="A7000" s="5">
        <v>44488.583333333336</v>
      </c>
      <c r="B7000" s="9">
        <v>19.219600759656849</v>
      </c>
    </row>
    <row r="7001" spans="1:2" x14ac:dyDescent="0.25">
      <c r="A7001" s="5">
        <v>44488.625</v>
      </c>
      <c r="B7001" s="9">
        <v>19.27282224665003</v>
      </c>
    </row>
    <row r="7002" spans="1:2" x14ac:dyDescent="0.25">
      <c r="A7002" s="5">
        <v>44488.666666666664</v>
      </c>
      <c r="B7002" s="9">
        <v>19.536759694334012</v>
      </c>
    </row>
    <row r="7003" spans="1:2" x14ac:dyDescent="0.25">
      <c r="A7003" s="5">
        <v>44488.708333333336</v>
      </c>
      <c r="B7003" s="9">
        <v>19.559300309671979</v>
      </c>
    </row>
    <row r="7004" spans="1:2" x14ac:dyDescent="0.25">
      <c r="A7004" s="5">
        <v>44488.75</v>
      </c>
      <c r="B7004" s="9">
        <v>19.129040983707817</v>
      </c>
    </row>
    <row r="7005" spans="1:2" x14ac:dyDescent="0.25">
      <c r="A7005" s="5">
        <v>44488.791666666664</v>
      </c>
      <c r="B7005" s="9">
        <v>19.467803729617824</v>
      </c>
    </row>
    <row r="7006" spans="1:2" x14ac:dyDescent="0.25">
      <c r="A7006" s="5">
        <v>44488.833333333336</v>
      </c>
      <c r="B7006" s="9">
        <v>19.410286045721062</v>
      </c>
    </row>
    <row r="7007" spans="1:2" x14ac:dyDescent="0.25">
      <c r="A7007" s="5">
        <v>44488.875</v>
      </c>
      <c r="B7007" s="9">
        <v>19.385690133822905</v>
      </c>
    </row>
    <row r="7008" spans="1:2" x14ac:dyDescent="0.25">
      <c r="A7008" s="5">
        <v>44488.916666666664</v>
      </c>
      <c r="B7008" s="9">
        <v>18.995875748126505</v>
      </c>
    </row>
    <row r="7009" spans="1:2" x14ac:dyDescent="0.25">
      <c r="A7009" s="5">
        <v>44488.958333333336</v>
      </c>
      <c r="B7009" s="9">
        <v>18.367442425321741</v>
      </c>
    </row>
    <row r="7010" spans="1:2" x14ac:dyDescent="0.25">
      <c r="A7010" s="6">
        <v>44489</v>
      </c>
      <c r="B7010" s="9">
        <v>17.900052979011242</v>
      </c>
    </row>
    <row r="7011" spans="1:2" x14ac:dyDescent="0.25">
      <c r="A7011" s="5">
        <v>44489.041666666664</v>
      </c>
      <c r="B7011" s="9">
        <v>17.800758808297562</v>
      </c>
    </row>
    <row r="7012" spans="1:2" x14ac:dyDescent="0.25">
      <c r="A7012" s="5">
        <v>44489.083333333336</v>
      </c>
      <c r="B7012" s="9">
        <v>17.659061350983482</v>
      </c>
    </row>
    <row r="7013" spans="1:2" x14ac:dyDescent="0.25">
      <c r="A7013" s="5">
        <v>44489.125</v>
      </c>
      <c r="B7013" s="9">
        <v>17.067436488873831</v>
      </c>
    </row>
    <row r="7014" spans="1:2" x14ac:dyDescent="0.25">
      <c r="A7014" s="5">
        <v>44489.166666666664</v>
      </c>
      <c r="B7014" s="9">
        <v>17.024959054934111</v>
      </c>
    </row>
    <row r="7015" spans="1:2" x14ac:dyDescent="0.25">
      <c r="A7015" s="5">
        <v>44489.208333333336</v>
      </c>
      <c r="B7015" s="9">
        <v>17.251711202224719</v>
      </c>
    </row>
    <row r="7016" spans="1:2" x14ac:dyDescent="0.25">
      <c r="A7016" s="5">
        <v>44489.25</v>
      </c>
      <c r="B7016" s="9">
        <v>17.484798127017967</v>
      </c>
    </row>
    <row r="7017" spans="1:2" x14ac:dyDescent="0.25">
      <c r="A7017" s="5">
        <v>44489.291666666664</v>
      </c>
      <c r="B7017" s="9">
        <v>18.738993785279082</v>
      </c>
    </row>
    <row r="7018" spans="1:2" x14ac:dyDescent="0.25">
      <c r="A7018" s="5">
        <v>44489.333333333336</v>
      </c>
      <c r="B7018" s="9">
        <v>19.225506567766061</v>
      </c>
    </row>
    <row r="7019" spans="1:2" x14ac:dyDescent="0.25">
      <c r="A7019" s="5">
        <v>44489.375</v>
      </c>
      <c r="B7019" s="9">
        <v>19.625575419846307</v>
      </c>
    </row>
    <row r="7020" spans="1:2" x14ac:dyDescent="0.25">
      <c r="A7020" s="5">
        <v>44489.416666666664</v>
      </c>
      <c r="B7020" s="9">
        <v>19.76338250023861</v>
      </c>
    </row>
    <row r="7021" spans="1:2" x14ac:dyDescent="0.25">
      <c r="A7021" s="5">
        <v>44489.458333333336</v>
      </c>
      <c r="B7021" s="9">
        <v>19.425955022791598</v>
      </c>
    </row>
    <row r="7022" spans="1:2" x14ac:dyDescent="0.25">
      <c r="A7022" s="5">
        <v>44489.5</v>
      </c>
      <c r="B7022" s="9">
        <v>18.180233139097624</v>
      </c>
    </row>
    <row r="7023" spans="1:2" x14ac:dyDescent="0.25">
      <c r="A7023" s="5">
        <v>44489.541666666664</v>
      </c>
      <c r="B7023" s="9">
        <v>18.180927670763189</v>
      </c>
    </row>
    <row r="7024" spans="1:2" x14ac:dyDescent="0.25">
      <c r="A7024" s="5">
        <v>44489.583333333336</v>
      </c>
      <c r="B7024" s="9">
        <v>18.653016608612926</v>
      </c>
    </row>
    <row r="7025" spans="1:2" x14ac:dyDescent="0.25">
      <c r="A7025" s="5">
        <v>44489.625</v>
      </c>
      <c r="B7025" s="9">
        <v>19.038204994276178</v>
      </c>
    </row>
    <row r="7026" spans="1:2" x14ac:dyDescent="0.25">
      <c r="A7026" s="5">
        <v>44489.666666666664</v>
      </c>
      <c r="B7026" s="9">
        <v>19.940491348178114</v>
      </c>
    </row>
    <row r="7027" spans="1:2" x14ac:dyDescent="0.25">
      <c r="A7027" s="5">
        <v>44489.708333333336</v>
      </c>
      <c r="B7027" s="9">
        <v>20.12153881070477</v>
      </c>
    </row>
    <row r="7028" spans="1:2" x14ac:dyDescent="0.25">
      <c r="A7028" s="5">
        <v>44489.75</v>
      </c>
      <c r="B7028" s="9">
        <v>20.811040513340739</v>
      </c>
    </row>
    <row r="7029" spans="1:2" x14ac:dyDescent="0.25">
      <c r="A7029" s="5">
        <v>44489.791666666664</v>
      </c>
      <c r="B7029" s="9">
        <v>21.267982454714538</v>
      </c>
    </row>
    <row r="7030" spans="1:2" x14ac:dyDescent="0.25">
      <c r="A7030" s="5">
        <v>44489.833333333336</v>
      </c>
      <c r="B7030" s="9">
        <v>21.478178563145338</v>
      </c>
    </row>
    <row r="7031" spans="1:2" x14ac:dyDescent="0.25">
      <c r="A7031" s="5">
        <v>44489.875</v>
      </c>
      <c r="B7031" s="9">
        <v>21.129486878939389</v>
      </c>
    </row>
    <row r="7032" spans="1:2" x14ac:dyDescent="0.25">
      <c r="A7032" s="5">
        <v>44489.916666666664</v>
      </c>
      <c r="B7032" s="9">
        <v>20.503589378587439</v>
      </c>
    </row>
    <row r="7033" spans="1:2" x14ac:dyDescent="0.25">
      <c r="A7033" s="5">
        <v>44489.958333333336</v>
      </c>
      <c r="B7033" s="9">
        <v>19.310615022915744</v>
      </c>
    </row>
    <row r="7034" spans="1:2" x14ac:dyDescent="0.25">
      <c r="A7034" s="6">
        <v>44490</v>
      </c>
      <c r="B7034" s="9">
        <v>18.588105656371106</v>
      </c>
    </row>
    <row r="7035" spans="1:2" x14ac:dyDescent="0.25">
      <c r="A7035" s="5">
        <v>44490.041666666664</v>
      </c>
      <c r="B7035" s="9">
        <v>18.338662403820752</v>
      </c>
    </row>
    <row r="7036" spans="1:2" x14ac:dyDescent="0.25">
      <c r="A7036" s="5">
        <v>44490.083333333336</v>
      </c>
      <c r="B7036" s="9">
        <v>17.899370703993338</v>
      </c>
    </row>
    <row r="7037" spans="1:2" x14ac:dyDescent="0.25">
      <c r="A7037" s="5">
        <v>44490.125</v>
      </c>
      <c r="B7037" s="9">
        <v>17.39546496735742</v>
      </c>
    </row>
    <row r="7038" spans="1:2" x14ac:dyDescent="0.25">
      <c r="A7038" s="5">
        <v>44490.166666666664</v>
      </c>
      <c r="B7038" s="9">
        <v>17.233435606501168</v>
      </c>
    </row>
    <row r="7039" spans="1:2" x14ac:dyDescent="0.25">
      <c r="A7039" s="5">
        <v>44490.208333333336</v>
      </c>
      <c r="B7039" s="9">
        <v>17.537994646612223</v>
      </c>
    </row>
    <row r="7040" spans="1:2" x14ac:dyDescent="0.25">
      <c r="A7040" s="5">
        <v>44490.25</v>
      </c>
      <c r="B7040" s="9">
        <v>18.140694491607928</v>
      </c>
    </row>
    <row r="7041" spans="1:2" x14ac:dyDescent="0.25">
      <c r="A7041" s="5">
        <v>44490.291666666664</v>
      </c>
      <c r="B7041" s="9">
        <v>18.839847234005727</v>
      </c>
    </row>
    <row r="7042" spans="1:2" x14ac:dyDescent="0.25">
      <c r="A7042" s="5">
        <v>44490.333333333336</v>
      </c>
      <c r="B7042" s="9">
        <v>19.194522524326114</v>
      </c>
    </row>
    <row r="7043" spans="1:2" x14ac:dyDescent="0.25">
      <c r="A7043" s="5">
        <v>44490.375</v>
      </c>
      <c r="B7043" s="9">
        <v>19.861661550819335</v>
      </c>
    </row>
    <row r="7044" spans="1:2" x14ac:dyDescent="0.25">
      <c r="A7044" s="5">
        <v>44490.416666666664</v>
      </c>
      <c r="B7044" s="9">
        <v>19.80446173529732</v>
      </c>
    </row>
    <row r="7045" spans="1:2" x14ac:dyDescent="0.25">
      <c r="A7045" s="5">
        <v>44490.458333333336</v>
      </c>
      <c r="B7045" s="9">
        <v>20.280828671425851</v>
      </c>
    </row>
    <row r="7046" spans="1:2" x14ac:dyDescent="0.25">
      <c r="A7046" s="5">
        <v>44490.5</v>
      </c>
      <c r="B7046" s="9">
        <v>20.760683732177178</v>
      </c>
    </row>
    <row r="7047" spans="1:2" x14ac:dyDescent="0.25">
      <c r="A7047" s="5">
        <v>44490.541666666664</v>
      </c>
      <c r="B7047" s="9">
        <v>21.045188195121654</v>
      </c>
    </row>
    <row r="7048" spans="1:2" x14ac:dyDescent="0.25">
      <c r="A7048" s="5">
        <v>44490.583333333336</v>
      </c>
      <c r="B7048" s="9">
        <v>21.183152649498261</v>
      </c>
    </row>
    <row r="7049" spans="1:2" x14ac:dyDescent="0.25">
      <c r="A7049" s="5">
        <v>44490.625</v>
      </c>
      <c r="B7049" s="9">
        <v>21.619679739608131</v>
      </c>
    </row>
    <row r="7050" spans="1:2" x14ac:dyDescent="0.25">
      <c r="A7050" s="5">
        <v>44490.666666666664</v>
      </c>
      <c r="B7050" s="9">
        <v>21.562477060080951</v>
      </c>
    </row>
    <row r="7051" spans="1:2" x14ac:dyDescent="0.25">
      <c r="A7051" s="5">
        <v>44490.708333333336</v>
      </c>
      <c r="B7051" s="9">
        <v>21.410635811074396</v>
      </c>
    </row>
    <row r="7052" spans="1:2" x14ac:dyDescent="0.25">
      <c r="A7052" s="5">
        <v>44490.75</v>
      </c>
      <c r="B7052" s="9">
        <v>21.555026385334074</v>
      </c>
    </row>
    <row r="7053" spans="1:2" x14ac:dyDescent="0.25">
      <c r="A7053" s="5">
        <v>44490.791666666664</v>
      </c>
      <c r="B7053" s="9">
        <v>21.643764133477553</v>
      </c>
    </row>
    <row r="7054" spans="1:2" x14ac:dyDescent="0.25">
      <c r="A7054" s="5">
        <v>44490.833333333336</v>
      </c>
      <c r="B7054" s="9">
        <v>21.344935107604289</v>
      </c>
    </row>
    <row r="7055" spans="1:2" x14ac:dyDescent="0.25">
      <c r="A7055" s="5">
        <v>44490.875</v>
      </c>
      <c r="B7055" s="9">
        <v>21.587330216440357</v>
      </c>
    </row>
    <row r="7056" spans="1:2" x14ac:dyDescent="0.25">
      <c r="A7056" s="5">
        <v>44490.916666666664</v>
      </c>
      <c r="B7056" s="9">
        <v>20.561239739436807</v>
      </c>
    </row>
    <row r="7057" spans="1:2" x14ac:dyDescent="0.25">
      <c r="A7057" s="5">
        <v>44490.958333333336</v>
      </c>
      <c r="B7057" s="9">
        <v>19.762622599785537</v>
      </c>
    </row>
    <row r="7058" spans="1:2" x14ac:dyDescent="0.25">
      <c r="A7058" s="6">
        <v>44491</v>
      </c>
      <c r="B7058" s="9">
        <v>19.12977540955988</v>
      </c>
    </row>
    <row r="7059" spans="1:2" x14ac:dyDescent="0.25">
      <c r="A7059" s="5">
        <v>44491.041666666664</v>
      </c>
      <c r="B7059" s="9">
        <v>18.610190240616504</v>
      </c>
    </row>
    <row r="7060" spans="1:2" x14ac:dyDescent="0.25">
      <c r="A7060" s="5">
        <v>44491.083333333336</v>
      </c>
      <c r="B7060" s="9">
        <v>18.237284501180977</v>
      </c>
    </row>
    <row r="7061" spans="1:2" x14ac:dyDescent="0.25">
      <c r="A7061" s="5">
        <v>44491.125</v>
      </c>
      <c r="B7061" s="9">
        <v>17.892549606058445</v>
      </c>
    </row>
    <row r="7062" spans="1:2" x14ac:dyDescent="0.25">
      <c r="A7062" s="5">
        <v>44491.166666666664</v>
      </c>
      <c r="B7062" s="9">
        <v>17.530668724683245</v>
      </c>
    </row>
    <row r="7063" spans="1:2" x14ac:dyDescent="0.25">
      <c r="A7063" s="5">
        <v>44491.208333333336</v>
      </c>
      <c r="B7063" s="9">
        <v>17.694698105449138</v>
      </c>
    </row>
    <row r="7064" spans="1:2" x14ac:dyDescent="0.25">
      <c r="A7064" s="5">
        <v>44491.25</v>
      </c>
      <c r="B7064" s="9">
        <v>17.694698105449138</v>
      </c>
    </row>
    <row r="7065" spans="1:2" x14ac:dyDescent="0.25">
      <c r="A7065" s="5">
        <v>44491.291666666664</v>
      </c>
      <c r="B7065" s="9">
        <v>19.036743682813626</v>
      </c>
    </row>
    <row r="7066" spans="1:2" x14ac:dyDescent="0.25">
      <c r="A7066" s="5">
        <v>44491.333333333336</v>
      </c>
      <c r="B7066" s="9">
        <v>19.511996244877057</v>
      </c>
    </row>
    <row r="7067" spans="1:2" x14ac:dyDescent="0.25">
      <c r="A7067" s="5">
        <v>44491.375</v>
      </c>
      <c r="B7067" s="9">
        <v>19.618032441413295</v>
      </c>
    </row>
    <row r="7068" spans="1:2" x14ac:dyDescent="0.25">
      <c r="A7068" s="5">
        <v>44491.416666666664</v>
      </c>
      <c r="B7068" s="9">
        <v>19.469300068656764</v>
      </c>
    </row>
    <row r="7069" spans="1:2" x14ac:dyDescent="0.25">
      <c r="A7069" s="5">
        <v>44491.458333333336</v>
      </c>
      <c r="B7069" s="9">
        <v>20.204522843833495</v>
      </c>
    </row>
    <row r="7070" spans="1:2" x14ac:dyDescent="0.25">
      <c r="A7070" s="5">
        <v>44491.5</v>
      </c>
      <c r="B7070" s="9">
        <v>19.640670388953254</v>
      </c>
    </row>
    <row r="7071" spans="1:2" x14ac:dyDescent="0.25">
      <c r="A7071" s="5">
        <v>44491.541666666664</v>
      </c>
      <c r="B7071" s="9">
        <v>19.649733138251612</v>
      </c>
    </row>
    <row r="7072" spans="1:2" x14ac:dyDescent="0.25">
      <c r="A7072" s="5">
        <v>44491.583333333336</v>
      </c>
      <c r="B7072" s="9">
        <v>19.834947275013569</v>
      </c>
    </row>
    <row r="7073" spans="1:2" x14ac:dyDescent="0.25">
      <c r="A7073" s="5">
        <v>44491.625</v>
      </c>
      <c r="B7073" s="9">
        <v>20.21851657054367</v>
      </c>
    </row>
    <row r="7074" spans="1:2" x14ac:dyDescent="0.25">
      <c r="A7074" s="5">
        <v>44491.666666666664</v>
      </c>
      <c r="B7074" s="9">
        <v>20.800639668252334</v>
      </c>
    </row>
    <row r="7075" spans="1:2" x14ac:dyDescent="0.25">
      <c r="A7075" s="5">
        <v>44491.708333333336</v>
      </c>
      <c r="B7075" s="9">
        <v>21.362983635026197</v>
      </c>
    </row>
    <row r="7076" spans="1:2" x14ac:dyDescent="0.25">
      <c r="A7076" s="5">
        <v>44491.75</v>
      </c>
      <c r="B7076" s="9">
        <v>22.120579412863385</v>
      </c>
    </row>
    <row r="7077" spans="1:2" x14ac:dyDescent="0.25">
      <c r="A7077" s="5">
        <v>44491.791666666664</v>
      </c>
      <c r="B7077" s="9">
        <v>22.179162587455505</v>
      </c>
    </row>
    <row r="7078" spans="1:2" x14ac:dyDescent="0.25">
      <c r="A7078" s="5">
        <v>44491.833333333336</v>
      </c>
      <c r="B7078" s="9">
        <v>21.940637915431083</v>
      </c>
    </row>
    <row r="7079" spans="1:2" x14ac:dyDescent="0.25">
      <c r="A7079" s="5">
        <v>44491.875</v>
      </c>
      <c r="B7079" s="9">
        <v>21.972640268739362</v>
      </c>
    </row>
    <row r="7080" spans="1:2" x14ac:dyDescent="0.25">
      <c r="A7080" s="5">
        <v>44491.916666666664</v>
      </c>
      <c r="B7080" s="9">
        <v>20.950740558349374</v>
      </c>
    </row>
    <row r="7081" spans="1:2" x14ac:dyDescent="0.25">
      <c r="A7081" s="5">
        <v>44491.958333333336</v>
      </c>
      <c r="B7081" s="9">
        <v>19.83952425160183</v>
      </c>
    </row>
    <row r="7082" spans="1:2" x14ac:dyDescent="0.25">
      <c r="A7082" s="6">
        <v>44492</v>
      </c>
      <c r="B7082" s="9">
        <v>19.068188360226319</v>
      </c>
    </row>
    <row r="7083" spans="1:2" x14ac:dyDescent="0.25">
      <c r="A7083" s="5">
        <v>44492.041666666664</v>
      </c>
      <c r="B7083" s="9">
        <v>18.889770185803076</v>
      </c>
    </row>
    <row r="7084" spans="1:2" x14ac:dyDescent="0.25">
      <c r="A7084" s="5">
        <v>44492.083333333336</v>
      </c>
      <c r="B7084" s="9">
        <v>18.261697200858436</v>
      </c>
    </row>
    <row r="7085" spans="1:2" x14ac:dyDescent="0.25">
      <c r="A7085" s="5">
        <v>44492.125</v>
      </c>
      <c r="B7085" s="9">
        <v>17.992435881000915</v>
      </c>
    </row>
    <row r="7086" spans="1:2" x14ac:dyDescent="0.25">
      <c r="A7086" s="5">
        <v>44492.166666666664</v>
      </c>
      <c r="B7086" s="9">
        <v>17.798725231238006</v>
      </c>
    </row>
    <row r="7087" spans="1:2" x14ac:dyDescent="0.25">
      <c r="A7087" s="5">
        <v>44492.208333333336</v>
      </c>
      <c r="B7087" s="9">
        <v>17.914387693812792</v>
      </c>
    </row>
    <row r="7088" spans="1:2" x14ac:dyDescent="0.25">
      <c r="A7088" s="5">
        <v>44492.25</v>
      </c>
      <c r="B7088" s="9">
        <v>18.3064327352471</v>
      </c>
    </row>
    <row r="7089" spans="1:2" x14ac:dyDescent="0.25">
      <c r="A7089" s="5">
        <v>44492.291666666664</v>
      </c>
      <c r="B7089" s="9">
        <v>19.198208322151824</v>
      </c>
    </row>
    <row r="7090" spans="1:2" x14ac:dyDescent="0.25">
      <c r="A7090" s="5">
        <v>44492.333333333336</v>
      </c>
      <c r="B7090" s="9">
        <v>19.785432681127169</v>
      </c>
    </row>
    <row r="7091" spans="1:2" x14ac:dyDescent="0.25">
      <c r="A7091" s="5">
        <v>44492.375</v>
      </c>
      <c r="B7091" s="9">
        <v>19.95353273305065</v>
      </c>
    </row>
    <row r="7092" spans="1:2" x14ac:dyDescent="0.25">
      <c r="A7092" s="5">
        <v>44492.416666666664</v>
      </c>
      <c r="B7092" s="9">
        <v>19.686027394201506</v>
      </c>
    </row>
    <row r="7093" spans="1:2" x14ac:dyDescent="0.25">
      <c r="A7093" s="5">
        <v>44492.458333333336</v>
      </c>
      <c r="B7093" s="9">
        <v>19.943559128263711</v>
      </c>
    </row>
    <row r="7094" spans="1:2" x14ac:dyDescent="0.25">
      <c r="A7094" s="5">
        <v>44492.5</v>
      </c>
      <c r="B7094" s="9">
        <v>19.977336432293356</v>
      </c>
    </row>
    <row r="7095" spans="1:2" x14ac:dyDescent="0.25">
      <c r="A7095" s="5">
        <v>44492.541666666664</v>
      </c>
      <c r="B7095" s="9">
        <v>19.443131484039029</v>
      </c>
    </row>
    <row r="7096" spans="1:2" x14ac:dyDescent="0.25">
      <c r="A7096" s="5">
        <v>44492.583333333336</v>
      </c>
      <c r="B7096" s="9">
        <v>20.305807344897858</v>
      </c>
    </row>
    <row r="7097" spans="1:2" x14ac:dyDescent="0.25">
      <c r="A7097" s="5">
        <v>44492.625</v>
      </c>
      <c r="B7097" s="9">
        <v>20.412309893288299</v>
      </c>
    </row>
    <row r="7098" spans="1:2" x14ac:dyDescent="0.25">
      <c r="A7098" s="5">
        <v>44492.666666666664</v>
      </c>
      <c r="B7098" s="9">
        <v>21.024164293124429</v>
      </c>
    </row>
    <row r="7099" spans="1:2" x14ac:dyDescent="0.25">
      <c r="A7099" s="5">
        <v>44492.708333333336</v>
      </c>
      <c r="B7099" s="9">
        <v>22.175762556087793</v>
      </c>
    </row>
    <row r="7100" spans="1:2" x14ac:dyDescent="0.25">
      <c r="A7100" s="5">
        <v>44492.75</v>
      </c>
      <c r="B7100" s="9">
        <v>21.862499360097026</v>
      </c>
    </row>
    <row r="7101" spans="1:2" x14ac:dyDescent="0.25">
      <c r="A7101" s="5">
        <v>44492.791666666664</v>
      </c>
      <c r="B7101" s="9">
        <v>22.244706873528393</v>
      </c>
    </row>
    <row r="7102" spans="1:2" x14ac:dyDescent="0.25">
      <c r="A7102" s="5">
        <v>44492.833333333336</v>
      </c>
      <c r="B7102" s="9">
        <v>22.244706873528393</v>
      </c>
    </row>
    <row r="7103" spans="1:2" x14ac:dyDescent="0.25">
      <c r="A7103" s="5">
        <v>44492.875</v>
      </c>
      <c r="B7103" s="9">
        <v>22.370331465994962</v>
      </c>
    </row>
    <row r="7104" spans="1:2" x14ac:dyDescent="0.25">
      <c r="A7104" s="5">
        <v>44492.916666666664</v>
      </c>
      <c r="B7104" s="9">
        <v>21.385153972489782</v>
      </c>
    </row>
    <row r="7105" spans="1:2" x14ac:dyDescent="0.25">
      <c r="A7105" s="5">
        <v>44492.958333333336</v>
      </c>
      <c r="B7105" s="9">
        <v>20.253543470157471</v>
      </c>
    </row>
    <row r="7106" spans="1:2" x14ac:dyDescent="0.25">
      <c r="A7106" s="6">
        <v>44493</v>
      </c>
      <c r="B7106" s="9">
        <v>19.153292898369855</v>
      </c>
    </row>
    <row r="7107" spans="1:2" x14ac:dyDescent="0.25">
      <c r="A7107" s="5">
        <v>44493.041666666664</v>
      </c>
      <c r="B7107" s="9">
        <v>18.408241873615143</v>
      </c>
    </row>
    <row r="7108" spans="1:2" x14ac:dyDescent="0.25">
      <c r="A7108" s="5">
        <v>44493.083333333336</v>
      </c>
      <c r="B7108" s="9">
        <v>18.010978160635197</v>
      </c>
    </row>
    <row r="7109" spans="1:2" x14ac:dyDescent="0.25">
      <c r="A7109" s="5">
        <v>44493.125</v>
      </c>
      <c r="B7109" s="9">
        <v>17.941728562262163</v>
      </c>
    </row>
    <row r="7110" spans="1:2" x14ac:dyDescent="0.25">
      <c r="A7110" s="5">
        <v>44493.166666666664</v>
      </c>
      <c r="B7110" s="9">
        <v>17.509377619871454</v>
      </c>
    </row>
    <row r="7111" spans="1:2" x14ac:dyDescent="0.25">
      <c r="A7111" s="5">
        <v>44493.208333333336</v>
      </c>
      <c r="B7111" s="9">
        <v>17.340156205542076</v>
      </c>
    </row>
    <row r="7112" spans="1:2" x14ac:dyDescent="0.25">
      <c r="A7112" s="5">
        <v>44493.25</v>
      </c>
      <c r="B7112" s="9">
        <v>17.964320962880212</v>
      </c>
    </row>
    <row r="7113" spans="1:2" x14ac:dyDescent="0.25">
      <c r="A7113" s="5">
        <v>44493.291666666664</v>
      </c>
      <c r="B7113" s="9">
        <v>19.207057301095439</v>
      </c>
    </row>
    <row r="7114" spans="1:2" x14ac:dyDescent="0.25">
      <c r="A7114" s="5">
        <v>44493.333333333336</v>
      </c>
      <c r="B7114" s="9">
        <v>19.978873146171651</v>
      </c>
    </row>
    <row r="7115" spans="1:2" x14ac:dyDescent="0.25">
      <c r="A7115" s="5">
        <v>44493.375</v>
      </c>
      <c r="B7115" s="9">
        <v>20.199860431201262</v>
      </c>
    </row>
    <row r="7116" spans="1:2" x14ac:dyDescent="0.25">
      <c r="A7116" s="5">
        <v>44493.416666666664</v>
      </c>
      <c r="B7116" s="9">
        <v>20.48861074580909</v>
      </c>
    </row>
    <row r="7117" spans="1:2" x14ac:dyDescent="0.25">
      <c r="A7117" s="5">
        <v>44493.458333333336</v>
      </c>
      <c r="B7117" s="9">
        <v>20.528051482111351</v>
      </c>
    </row>
    <row r="7118" spans="1:2" x14ac:dyDescent="0.25">
      <c r="A7118" s="5">
        <v>44493.5</v>
      </c>
      <c r="B7118" s="9">
        <v>20.02657087735194</v>
      </c>
    </row>
    <row r="7119" spans="1:2" x14ac:dyDescent="0.25">
      <c r="A7119" s="5">
        <v>44493.541666666664</v>
      </c>
      <c r="B7119" s="9">
        <v>19.547275283588455</v>
      </c>
    </row>
    <row r="7120" spans="1:2" x14ac:dyDescent="0.25">
      <c r="A7120" s="5">
        <v>44493.583333333336</v>
      </c>
      <c r="B7120" s="9">
        <v>20.743924634444312</v>
      </c>
    </row>
    <row r="7121" spans="1:2" x14ac:dyDescent="0.25">
      <c r="A7121" s="5">
        <v>44493.625</v>
      </c>
      <c r="B7121" s="9">
        <v>21.311338013287909</v>
      </c>
    </row>
    <row r="7122" spans="1:2" x14ac:dyDescent="0.25">
      <c r="A7122" s="5">
        <v>44493.666666666664</v>
      </c>
      <c r="B7122" s="9">
        <v>21.720337003897399</v>
      </c>
    </row>
    <row r="7123" spans="1:2" x14ac:dyDescent="0.25">
      <c r="A7123" s="5">
        <v>44493.708333333336</v>
      </c>
      <c r="B7123" s="9">
        <v>21.656231492047446</v>
      </c>
    </row>
    <row r="7124" spans="1:2" x14ac:dyDescent="0.25">
      <c r="A7124" s="5">
        <v>44493.75</v>
      </c>
      <c r="B7124" s="9">
        <v>21.775426348032834</v>
      </c>
    </row>
    <row r="7125" spans="1:2" x14ac:dyDescent="0.25">
      <c r="A7125" s="5">
        <v>44493.791666666664</v>
      </c>
      <c r="B7125" s="9">
        <v>21.891036012842047</v>
      </c>
    </row>
    <row r="7126" spans="1:2" x14ac:dyDescent="0.25">
      <c r="A7126" s="5">
        <v>44493.833333333336</v>
      </c>
      <c r="B7126" s="9">
        <v>21.655400124523826</v>
      </c>
    </row>
    <row r="7127" spans="1:2" x14ac:dyDescent="0.25">
      <c r="A7127" s="5">
        <v>44493.875</v>
      </c>
      <c r="B7127" s="9">
        <v>21.679521979274696</v>
      </c>
    </row>
    <row r="7128" spans="1:2" x14ac:dyDescent="0.25">
      <c r="A7128" s="5">
        <v>44493.916666666664</v>
      </c>
      <c r="B7128" s="9">
        <v>21.045997212287769</v>
      </c>
    </row>
    <row r="7129" spans="1:2" x14ac:dyDescent="0.25">
      <c r="A7129" s="5">
        <v>44493.958333333336</v>
      </c>
      <c r="B7129" s="9">
        <v>20.33629169468373</v>
      </c>
    </row>
    <row r="7130" spans="1:2" x14ac:dyDescent="0.25">
      <c r="A7130" s="6">
        <v>44494</v>
      </c>
      <c r="B7130" s="9">
        <v>19.338825145405856</v>
      </c>
    </row>
    <row r="7131" spans="1:2" x14ac:dyDescent="0.25">
      <c r="A7131" s="5">
        <v>44494.041666666664</v>
      </c>
      <c r="B7131" s="9">
        <v>18.713872423056863</v>
      </c>
    </row>
    <row r="7132" spans="1:2" x14ac:dyDescent="0.25">
      <c r="A7132" s="5">
        <v>44494.083333333336</v>
      </c>
      <c r="B7132" s="9">
        <v>18.440671914345369</v>
      </c>
    </row>
    <row r="7133" spans="1:2" x14ac:dyDescent="0.25">
      <c r="A7133" s="5">
        <v>44494.125</v>
      </c>
      <c r="B7133" s="9">
        <v>18.12061579850339</v>
      </c>
    </row>
    <row r="7134" spans="1:2" x14ac:dyDescent="0.25">
      <c r="A7134" s="5">
        <v>44494.166666666664</v>
      </c>
      <c r="B7134" s="9">
        <v>17.612792772758947</v>
      </c>
    </row>
    <row r="7135" spans="1:2" x14ac:dyDescent="0.25">
      <c r="A7135" s="5">
        <v>44494.208333333336</v>
      </c>
      <c r="B7135" s="9">
        <v>17.559994222022205</v>
      </c>
    </row>
    <row r="7136" spans="1:2" x14ac:dyDescent="0.25">
      <c r="A7136" s="5">
        <v>44494.25</v>
      </c>
      <c r="B7136" s="9">
        <v>17.63021051667231</v>
      </c>
    </row>
    <row r="7137" spans="1:2" x14ac:dyDescent="0.25">
      <c r="A7137" s="5">
        <v>44494.291666666664</v>
      </c>
      <c r="B7137" s="9">
        <v>18.191349250643029</v>
      </c>
    </row>
    <row r="7138" spans="1:2" x14ac:dyDescent="0.25">
      <c r="A7138" s="5">
        <v>44494.333333333336</v>
      </c>
      <c r="B7138" s="9">
        <v>18.265187733464092</v>
      </c>
    </row>
    <row r="7139" spans="1:2" x14ac:dyDescent="0.25">
      <c r="A7139" s="5">
        <v>44494.375</v>
      </c>
      <c r="B7139" s="9">
        <v>18.316935425295267</v>
      </c>
    </row>
    <row r="7140" spans="1:2" x14ac:dyDescent="0.25">
      <c r="A7140" s="5">
        <v>44494.416666666664</v>
      </c>
      <c r="B7140" s="9">
        <v>18.402608355345091</v>
      </c>
    </row>
    <row r="7141" spans="1:2" x14ac:dyDescent="0.25">
      <c r="A7141" s="5">
        <v>44494.458333333336</v>
      </c>
      <c r="B7141" s="9">
        <v>18.188569501777405</v>
      </c>
    </row>
    <row r="7142" spans="1:2" x14ac:dyDescent="0.25">
      <c r="A7142" s="5">
        <v>44494.5</v>
      </c>
      <c r="B7142" s="9">
        <v>17.971859032960573</v>
      </c>
    </row>
    <row r="7143" spans="1:2" x14ac:dyDescent="0.25">
      <c r="A7143" s="5">
        <v>44494.541666666664</v>
      </c>
      <c r="B7143" s="9">
        <v>17.993122241568045</v>
      </c>
    </row>
    <row r="7144" spans="1:2" x14ac:dyDescent="0.25">
      <c r="A7144" s="5">
        <v>44494.583333333336</v>
      </c>
      <c r="B7144" s="9">
        <v>18.260301198101793</v>
      </c>
    </row>
    <row r="7145" spans="1:2" x14ac:dyDescent="0.25">
      <c r="A7145" s="5">
        <v>44494.625</v>
      </c>
      <c r="B7145" s="9">
        <v>18.335156099793469</v>
      </c>
    </row>
    <row r="7146" spans="1:2" x14ac:dyDescent="0.25">
      <c r="A7146" s="5">
        <v>44494.666666666664</v>
      </c>
      <c r="B7146" s="9">
        <v>18.480945149592888</v>
      </c>
    </row>
    <row r="7147" spans="1:2" x14ac:dyDescent="0.25">
      <c r="A7147" s="5">
        <v>44494.708333333336</v>
      </c>
      <c r="B7147" s="9">
        <v>19.560052129149028</v>
      </c>
    </row>
    <row r="7148" spans="1:2" x14ac:dyDescent="0.25">
      <c r="A7148" s="5">
        <v>44494.75</v>
      </c>
      <c r="B7148" s="9">
        <v>20.372306324201194</v>
      </c>
    </row>
    <row r="7149" spans="1:2" x14ac:dyDescent="0.25">
      <c r="A7149" s="5">
        <v>44494.791666666664</v>
      </c>
      <c r="B7149" s="9">
        <v>20.588937100523506</v>
      </c>
    </row>
    <row r="7150" spans="1:2" x14ac:dyDescent="0.25">
      <c r="A7150" s="5">
        <v>44494.833333333336</v>
      </c>
      <c r="B7150" s="9">
        <v>20.56044892699736</v>
      </c>
    </row>
    <row r="7151" spans="1:2" x14ac:dyDescent="0.25">
      <c r="A7151" s="5">
        <v>44494.875</v>
      </c>
      <c r="B7151" s="9">
        <v>20.562030581917057</v>
      </c>
    </row>
    <row r="7152" spans="1:2" x14ac:dyDescent="0.25">
      <c r="A7152" s="5">
        <v>44494.916666666664</v>
      </c>
      <c r="B7152" s="9">
        <v>20.096014998480943</v>
      </c>
    </row>
    <row r="7153" spans="1:2" x14ac:dyDescent="0.25">
      <c r="A7153" s="5">
        <v>44494.958333333336</v>
      </c>
      <c r="B7153" s="9">
        <v>19.256543603182642</v>
      </c>
    </row>
    <row r="7154" spans="1:2" x14ac:dyDescent="0.25">
      <c r="A7154" s="6">
        <v>44495</v>
      </c>
      <c r="B7154" s="9">
        <v>18.693801829267407</v>
      </c>
    </row>
    <row r="7155" spans="1:2" x14ac:dyDescent="0.25">
      <c r="A7155" s="5">
        <v>44495.041666666664</v>
      </c>
      <c r="B7155" s="9">
        <v>18.014414319387274</v>
      </c>
    </row>
    <row r="7156" spans="1:2" x14ac:dyDescent="0.25">
      <c r="A7156" s="5">
        <v>44495.083333333336</v>
      </c>
      <c r="B7156" s="9">
        <v>17.868699420418743</v>
      </c>
    </row>
    <row r="7157" spans="1:2" x14ac:dyDescent="0.25">
      <c r="A7157" s="5">
        <v>44495.125</v>
      </c>
      <c r="B7157" s="9">
        <v>17.754054938836333</v>
      </c>
    </row>
    <row r="7158" spans="1:2" x14ac:dyDescent="0.25">
      <c r="A7158" s="5">
        <v>44495.166666666664</v>
      </c>
      <c r="B7158" s="9">
        <v>17.256937126878526</v>
      </c>
    </row>
    <row r="7159" spans="1:2" x14ac:dyDescent="0.25">
      <c r="A7159" s="5">
        <v>44495.208333333336</v>
      </c>
      <c r="B7159" s="9">
        <v>17.442379339363171</v>
      </c>
    </row>
    <row r="7160" spans="1:2" x14ac:dyDescent="0.25">
      <c r="A7160" s="5">
        <v>44495.25</v>
      </c>
      <c r="B7160" s="9">
        <v>17.366467275261716</v>
      </c>
    </row>
    <row r="7161" spans="1:2" x14ac:dyDescent="0.25">
      <c r="A7161" s="5">
        <v>44495.291666666664</v>
      </c>
      <c r="B7161" s="9">
        <v>17.385572856631946</v>
      </c>
    </row>
    <row r="7162" spans="1:2" x14ac:dyDescent="0.25">
      <c r="A7162" s="5">
        <v>44495.333333333336</v>
      </c>
      <c r="B7162" s="9">
        <v>17.964320962880212</v>
      </c>
    </row>
    <row r="7163" spans="1:2" x14ac:dyDescent="0.25">
      <c r="A7163" s="5">
        <v>44495.375</v>
      </c>
      <c r="B7163" s="9">
        <v>18.533375308388528</v>
      </c>
    </row>
    <row r="7164" spans="1:2" x14ac:dyDescent="0.25">
      <c r="A7164" s="5">
        <v>44495.416666666664</v>
      </c>
      <c r="B7164" s="9">
        <v>18.912245901304637</v>
      </c>
    </row>
    <row r="7165" spans="1:2" x14ac:dyDescent="0.25">
      <c r="A7165" s="5">
        <v>44495.458333333336</v>
      </c>
      <c r="B7165" s="9">
        <v>19.489512406656917</v>
      </c>
    </row>
    <row r="7166" spans="1:2" x14ac:dyDescent="0.25">
      <c r="A7166" s="5">
        <v>44495.5</v>
      </c>
      <c r="B7166" s="9">
        <v>20.085969145562586</v>
      </c>
    </row>
    <row r="7167" spans="1:2" x14ac:dyDescent="0.25">
      <c r="A7167" s="5">
        <v>44495.541666666664</v>
      </c>
      <c r="B7167" s="9">
        <v>19.868536884105545</v>
      </c>
    </row>
    <row r="7168" spans="1:2" x14ac:dyDescent="0.25">
      <c r="A7168" s="5">
        <v>44495.583333333336</v>
      </c>
      <c r="B7168" s="9">
        <v>19.897592895528909</v>
      </c>
    </row>
    <row r="7169" spans="1:2" x14ac:dyDescent="0.25">
      <c r="A7169" s="5">
        <v>44495.625</v>
      </c>
      <c r="B7169" s="9">
        <v>20.315182278221865</v>
      </c>
    </row>
    <row r="7170" spans="1:2" x14ac:dyDescent="0.25">
      <c r="A7170" s="5">
        <v>44495.666666666664</v>
      </c>
      <c r="B7170" s="9">
        <v>20.53594864161273</v>
      </c>
    </row>
    <row r="7171" spans="1:2" x14ac:dyDescent="0.25">
      <c r="A7171" s="5">
        <v>44495.708333333336</v>
      </c>
      <c r="B7171" s="9">
        <v>20.620636288684366</v>
      </c>
    </row>
    <row r="7172" spans="1:2" x14ac:dyDescent="0.25">
      <c r="A7172" s="5">
        <v>44495.75</v>
      </c>
      <c r="B7172" s="9">
        <v>21.126238613708864</v>
      </c>
    </row>
    <row r="7173" spans="1:2" x14ac:dyDescent="0.25">
      <c r="A7173" s="5">
        <v>44495.791666666664</v>
      </c>
      <c r="B7173" s="9">
        <v>20.887200798306587</v>
      </c>
    </row>
    <row r="7174" spans="1:2" x14ac:dyDescent="0.25">
      <c r="A7174" s="5">
        <v>44495.833333333336</v>
      </c>
      <c r="B7174" s="9">
        <v>20.458686014442133</v>
      </c>
    </row>
    <row r="7175" spans="1:2" x14ac:dyDescent="0.25">
      <c r="A7175" s="5">
        <v>44495.875</v>
      </c>
      <c r="B7175" s="9">
        <v>20.264453134666766</v>
      </c>
    </row>
    <row r="7176" spans="1:2" x14ac:dyDescent="0.25">
      <c r="A7176" s="5">
        <v>44495.916666666664</v>
      </c>
      <c r="B7176" s="9">
        <v>19.641425452837034</v>
      </c>
    </row>
    <row r="7177" spans="1:2" x14ac:dyDescent="0.25">
      <c r="A7177" s="5">
        <v>44495.958333333336</v>
      </c>
      <c r="B7177" s="9">
        <v>18.838402324821669</v>
      </c>
    </row>
    <row r="7178" spans="1:2" x14ac:dyDescent="0.25">
      <c r="A7178" s="6">
        <v>44496</v>
      </c>
      <c r="B7178" s="9">
        <v>18.583122810194116</v>
      </c>
    </row>
    <row r="7179" spans="1:2" x14ac:dyDescent="0.25">
      <c r="A7179" s="5">
        <v>44496.041666666664</v>
      </c>
      <c r="B7179" s="9">
        <v>18.508556757461406</v>
      </c>
    </row>
    <row r="7180" spans="1:2" x14ac:dyDescent="0.25">
      <c r="A7180" s="5">
        <v>44496.083333333336</v>
      </c>
      <c r="B7180" s="9">
        <v>18.284748594906812</v>
      </c>
    </row>
    <row r="7181" spans="1:2" x14ac:dyDescent="0.25">
      <c r="A7181" s="5">
        <v>44496.125</v>
      </c>
      <c r="B7181" s="9">
        <v>18.188569501777405</v>
      </c>
    </row>
    <row r="7182" spans="1:2" x14ac:dyDescent="0.25">
      <c r="A7182" s="5">
        <v>44496.166666666664</v>
      </c>
      <c r="B7182" s="9">
        <v>17.799403060217056</v>
      </c>
    </row>
    <row r="7183" spans="1:2" x14ac:dyDescent="0.25">
      <c r="A7183" s="5">
        <v>44496.208333333336</v>
      </c>
      <c r="B7183" s="9">
        <v>17.532666342901507</v>
      </c>
    </row>
    <row r="7184" spans="1:2" x14ac:dyDescent="0.25">
      <c r="A7184" s="5">
        <v>44496.25</v>
      </c>
      <c r="B7184" s="9">
        <v>17.939676329863889</v>
      </c>
    </row>
    <row r="7185" spans="1:2" x14ac:dyDescent="0.25">
      <c r="A7185" s="5">
        <v>44496.291666666664</v>
      </c>
      <c r="B7185" s="9">
        <v>18.806644724064991</v>
      </c>
    </row>
    <row r="7186" spans="1:2" x14ac:dyDescent="0.25">
      <c r="A7186" s="5">
        <v>44496.333333333336</v>
      </c>
      <c r="B7186" s="9">
        <v>19.993477921155613</v>
      </c>
    </row>
    <row r="7187" spans="1:2" x14ac:dyDescent="0.25">
      <c r="A7187" s="5">
        <v>44496.375</v>
      </c>
      <c r="B7187" s="9">
        <v>20.776657094366314</v>
      </c>
    </row>
    <row r="7188" spans="1:2" x14ac:dyDescent="0.25">
      <c r="A7188" s="5">
        <v>44496.416666666664</v>
      </c>
      <c r="B7188" s="9">
        <v>21.160369371190288</v>
      </c>
    </row>
    <row r="7189" spans="1:2" x14ac:dyDescent="0.25">
      <c r="A7189" s="5">
        <v>44496.458333333336</v>
      </c>
      <c r="B7189" s="9">
        <v>20.627775230017644</v>
      </c>
    </row>
    <row r="7190" spans="1:2" x14ac:dyDescent="0.25">
      <c r="A7190" s="5">
        <v>44496.5</v>
      </c>
      <c r="B7190" s="9">
        <v>21.279426665273924</v>
      </c>
    </row>
    <row r="7191" spans="1:2" x14ac:dyDescent="0.25">
      <c r="A7191" s="5">
        <v>44496.541666666664</v>
      </c>
      <c r="B7191" s="9">
        <v>22.133302719075555</v>
      </c>
    </row>
    <row r="7192" spans="1:2" x14ac:dyDescent="0.25">
      <c r="A7192" s="5">
        <v>44496.583333333336</v>
      </c>
      <c r="B7192" s="9">
        <v>22.187664768731</v>
      </c>
    </row>
    <row r="7193" spans="1:2" x14ac:dyDescent="0.25">
      <c r="A7193" s="5">
        <v>44496.625</v>
      </c>
      <c r="B7193" s="9">
        <v>22.191916985898864</v>
      </c>
    </row>
    <row r="7194" spans="1:2" x14ac:dyDescent="0.25">
      <c r="A7194" s="5">
        <v>44496.666666666664</v>
      </c>
      <c r="B7194" s="9">
        <v>22.157070975235055</v>
      </c>
    </row>
    <row r="7195" spans="1:2" x14ac:dyDescent="0.25">
      <c r="A7195" s="5">
        <v>44496.708333333336</v>
      </c>
      <c r="B7195" s="9">
        <v>22.339506238152058</v>
      </c>
    </row>
    <row r="7196" spans="1:2" x14ac:dyDescent="0.25">
      <c r="A7196" s="5">
        <v>44496.75</v>
      </c>
      <c r="B7196" s="9">
        <v>22.609681886339953</v>
      </c>
    </row>
    <row r="7197" spans="1:2" x14ac:dyDescent="0.25">
      <c r="A7197" s="5">
        <v>44496.791666666664</v>
      </c>
      <c r="B7197" s="9">
        <v>22.272851805902931</v>
      </c>
    </row>
    <row r="7198" spans="1:2" x14ac:dyDescent="0.25">
      <c r="A7198" s="5">
        <v>44496.833333333336</v>
      </c>
      <c r="B7198" s="9">
        <v>22.148579608648671</v>
      </c>
    </row>
    <row r="7199" spans="1:2" x14ac:dyDescent="0.25">
      <c r="A7199" s="5">
        <v>44496.875</v>
      </c>
      <c r="B7199" s="9">
        <v>22.002998302012703</v>
      </c>
    </row>
    <row r="7200" spans="1:2" x14ac:dyDescent="0.25">
      <c r="A7200" s="5">
        <v>44496.916666666664</v>
      </c>
      <c r="B7200" s="9">
        <v>21.177454621922248</v>
      </c>
    </row>
    <row r="7201" spans="1:2" x14ac:dyDescent="0.25">
      <c r="A7201" s="5">
        <v>44496.958333333336</v>
      </c>
      <c r="B7201" s="9">
        <v>20.166478121989623</v>
      </c>
    </row>
    <row r="7202" spans="1:2" x14ac:dyDescent="0.25">
      <c r="A7202" s="6">
        <v>44497</v>
      </c>
      <c r="B7202" s="9">
        <v>19.251367083948168</v>
      </c>
    </row>
    <row r="7203" spans="1:2" x14ac:dyDescent="0.25">
      <c r="A7203" s="5">
        <v>44497.041666666664</v>
      </c>
      <c r="B7203" s="9">
        <v>18.989316474129545</v>
      </c>
    </row>
    <row r="7204" spans="1:2" x14ac:dyDescent="0.25">
      <c r="A7204" s="5">
        <v>44497.083333333336</v>
      </c>
      <c r="B7204" s="9">
        <v>17.882323591806678</v>
      </c>
    </row>
    <row r="7205" spans="1:2" x14ac:dyDescent="0.25">
      <c r="A7205" s="5">
        <v>44497.125</v>
      </c>
      <c r="B7205" s="9">
        <v>17.667794631092672</v>
      </c>
    </row>
    <row r="7206" spans="1:2" x14ac:dyDescent="0.25">
      <c r="A7206" s="5">
        <v>44497.166666666664</v>
      </c>
      <c r="B7206" s="9">
        <v>17.058415189246414</v>
      </c>
    </row>
    <row r="7207" spans="1:2" x14ac:dyDescent="0.25">
      <c r="A7207" s="5">
        <v>44497.208333333336</v>
      </c>
      <c r="B7207" s="9">
        <v>17.37766403466166</v>
      </c>
    </row>
    <row r="7208" spans="1:2" x14ac:dyDescent="0.25">
      <c r="A7208" s="5">
        <v>44497.25</v>
      </c>
      <c r="B7208" s="9">
        <v>17.731768864287336</v>
      </c>
    </row>
    <row r="7209" spans="1:2" x14ac:dyDescent="0.25">
      <c r="A7209" s="5">
        <v>44497.291666666664</v>
      </c>
      <c r="B7209" s="9">
        <v>19.40432039633211</v>
      </c>
    </row>
    <row r="7210" spans="1:2" x14ac:dyDescent="0.25">
      <c r="A7210" s="5">
        <v>44497.333333333336</v>
      </c>
      <c r="B7210" s="9">
        <v>20.132376978102727</v>
      </c>
    </row>
    <row r="7211" spans="1:2" x14ac:dyDescent="0.25">
      <c r="A7211" s="5">
        <v>44497.375</v>
      </c>
      <c r="B7211" s="9">
        <v>20.131602628023373</v>
      </c>
    </row>
    <row r="7212" spans="1:2" x14ac:dyDescent="0.25">
      <c r="A7212" s="5">
        <v>44497.416666666664</v>
      </c>
      <c r="B7212" s="9">
        <v>20.446099105177712</v>
      </c>
    </row>
    <row r="7213" spans="1:2" x14ac:dyDescent="0.25">
      <c r="A7213" s="5">
        <v>44497.458333333336</v>
      </c>
      <c r="B7213" s="9">
        <v>21.564961159064367</v>
      </c>
    </row>
    <row r="7214" spans="1:2" x14ac:dyDescent="0.25">
      <c r="A7214" s="5">
        <v>44497.5</v>
      </c>
      <c r="B7214" s="9">
        <v>21.686180730072408</v>
      </c>
    </row>
    <row r="7215" spans="1:2" x14ac:dyDescent="0.25">
      <c r="A7215" s="5">
        <v>44497.541666666664</v>
      </c>
      <c r="B7215" s="9">
        <v>21.569101924852788</v>
      </c>
    </row>
    <row r="7216" spans="1:2" x14ac:dyDescent="0.25">
      <c r="A7216" s="5">
        <v>44497.583333333336</v>
      </c>
      <c r="B7216" s="9">
        <v>21.922130064130013</v>
      </c>
    </row>
    <row r="7217" spans="1:2" x14ac:dyDescent="0.25">
      <c r="A7217" s="5">
        <v>44497.625</v>
      </c>
      <c r="B7217" s="9">
        <v>22.401195626718668</v>
      </c>
    </row>
    <row r="7218" spans="1:2" x14ac:dyDescent="0.25">
      <c r="A7218" s="5">
        <v>44497.666666666664</v>
      </c>
      <c r="B7218" s="9">
        <v>22.678989889444434</v>
      </c>
    </row>
    <row r="7219" spans="1:2" x14ac:dyDescent="0.25">
      <c r="A7219" s="5">
        <v>44497.708333333336</v>
      </c>
      <c r="B7219" s="9">
        <v>22.581148346136704</v>
      </c>
    </row>
    <row r="7220" spans="1:2" x14ac:dyDescent="0.25">
      <c r="A7220" s="5">
        <v>44497.75</v>
      </c>
      <c r="B7220" s="9">
        <v>22.513835479565582</v>
      </c>
    </row>
    <row r="7221" spans="1:2" x14ac:dyDescent="0.25">
      <c r="A7221" s="5">
        <v>44497.791666666664</v>
      </c>
      <c r="B7221" s="9">
        <v>22.511250173116572</v>
      </c>
    </row>
    <row r="7222" spans="1:2" x14ac:dyDescent="0.25">
      <c r="A7222" s="5">
        <v>44497.833333333336</v>
      </c>
      <c r="B7222" s="9">
        <v>22.487133683967713</v>
      </c>
    </row>
    <row r="7223" spans="1:2" x14ac:dyDescent="0.25">
      <c r="A7223" s="5">
        <v>44497.875</v>
      </c>
      <c r="B7223" s="9">
        <v>22.331806014453953</v>
      </c>
    </row>
    <row r="7224" spans="1:2" x14ac:dyDescent="0.25">
      <c r="A7224" s="5">
        <v>44497.916666666664</v>
      </c>
      <c r="B7224" s="9">
        <v>21.410635811074396</v>
      </c>
    </row>
    <row r="7225" spans="1:2" x14ac:dyDescent="0.25">
      <c r="A7225" s="5">
        <v>44497.958333333336</v>
      </c>
      <c r="B7225" s="9">
        <v>20.053548010184691</v>
      </c>
    </row>
    <row r="7226" spans="1:2" x14ac:dyDescent="0.25">
      <c r="A7226" s="6">
        <v>44498</v>
      </c>
      <c r="B7226" s="9">
        <v>19.122432502875412</v>
      </c>
    </row>
    <row r="7227" spans="1:2" x14ac:dyDescent="0.25">
      <c r="A7227" s="5">
        <v>44498.041666666664</v>
      </c>
      <c r="B7227" s="9">
        <v>18.890494758271721</v>
      </c>
    </row>
    <row r="7228" spans="1:2" x14ac:dyDescent="0.25">
      <c r="A7228" s="5">
        <v>44498.083333333336</v>
      </c>
      <c r="B7228" s="9">
        <v>18.839124764393297</v>
      </c>
    </row>
    <row r="7229" spans="1:2" x14ac:dyDescent="0.25">
      <c r="A7229" s="5">
        <v>44498.125</v>
      </c>
      <c r="B7229" s="9">
        <v>18.256113910811141</v>
      </c>
    </row>
    <row r="7230" spans="1:2" x14ac:dyDescent="0.25">
      <c r="A7230" s="5">
        <v>44498.166666666664</v>
      </c>
      <c r="B7230" s="9">
        <v>17.960210820371881</v>
      </c>
    </row>
    <row r="7231" spans="1:2" x14ac:dyDescent="0.25">
      <c r="A7231" s="5">
        <v>44498.208333333336</v>
      </c>
      <c r="B7231" s="9">
        <v>18.302933340604529</v>
      </c>
    </row>
    <row r="7232" spans="1:2" x14ac:dyDescent="0.25">
      <c r="A7232" s="5">
        <v>44498.25</v>
      </c>
      <c r="B7232" s="9">
        <v>18.353397081874558</v>
      </c>
    </row>
    <row r="7233" spans="1:2" x14ac:dyDescent="0.25">
      <c r="A7233" s="5">
        <v>44498.291666666664</v>
      </c>
      <c r="B7233" s="9">
        <v>19.327684388700177</v>
      </c>
    </row>
    <row r="7234" spans="1:2" x14ac:dyDescent="0.25">
      <c r="A7234" s="5">
        <v>44498.333333333336</v>
      </c>
      <c r="B7234" s="9">
        <v>20.382495892321508</v>
      </c>
    </row>
    <row r="7235" spans="1:2" x14ac:dyDescent="0.25">
      <c r="A7235" s="5">
        <v>44498.375</v>
      </c>
      <c r="B7235" s="9">
        <v>21.14736092937699</v>
      </c>
    </row>
    <row r="7236" spans="1:2" x14ac:dyDescent="0.25">
      <c r="A7236" s="5">
        <v>44498.416666666664</v>
      </c>
      <c r="B7236" s="9">
        <v>21.919607392755438</v>
      </c>
    </row>
    <row r="7237" spans="1:2" x14ac:dyDescent="0.25">
      <c r="A7237" s="5">
        <v>44498.458333333336</v>
      </c>
      <c r="B7237" s="9">
        <v>21.955791517548349</v>
      </c>
    </row>
    <row r="7238" spans="1:2" x14ac:dyDescent="0.25">
      <c r="A7238" s="5">
        <v>44498.5</v>
      </c>
      <c r="B7238" s="9">
        <v>22.102778139589912</v>
      </c>
    </row>
    <row r="7239" spans="1:2" x14ac:dyDescent="0.25">
      <c r="A7239" s="5">
        <v>44498.541666666664</v>
      </c>
      <c r="B7239" s="9">
        <v>22.434675735510528</v>
      </c>
    </row>
    <row r="7240" spans="1:2" x14ac:dyDescent="0.25">
      <c r="A7240" s="5">
        <v>44498.583333333336</v>
      </c>
      <c r="B7240" s="9">
        <v>22.859216694512497</v>
      </c>
    </row>
    <row r="7241" spans="1:2" x14ac:dyDescent="0.25">
      <c r="A7241" s="5">
        <v>44498.625</v>
      </c>
      <c r="B7241" s="9">
        <v>23.112108340442354</v>
      </c>
    </row>
    <row r="7242" spans="1:2" x14ac:dyDescent="0.25">
      <c r="A7242" s="5">
        <v>44498.666666666664</v>
      </c>
      <c r="B7242" s="9">
        <v>22.983594922527029</v>
      </c>
    </row>
    <row r="7243" spans="1:2" x14ac:dyDescent="0.25">
      <c r="A7243" s="5">
        <v>44498.708333333336</v>
      </c>
      <c r="B7243" s="9">
        <v>23.108578893294958</v>
      </c>
    </row>
    <row r="7244" spans="1:2" x14ac:dyDescent="0.25">
      <c r="A7244" s="5">
        <v>44498.75</v>
      </c>
      <c r="B7244" s="9">
        <v>23.068905732872107</v>
      </c>
    </row>
    <row r="7245" spans="1:2" x14ac:dyDescent="0.25">
      <c r="A7245" s="5">
        <v>44498.791666666664</v>
      </c>
      <c r="B7245" s="9">
        <v>22.658177301093414</v>
      </c>
    </row>
    <row r="7246" spans="1:2" x14ac:dyDescent="0.25">
      <c r="A7246" s="5">
        <v>44498.833333333336</v>
      </c>
      <c r="B7246" s="9">
        <v>22.205529127690955</v>
      </c>
    </row>
    <row r="7247" spans="1:2" x14ac:dyDescent="0.25">
      <c r="A7247" s="5">
        <v>44498.875</v>
      </c>
      <c r="B7247" s="9">
        <v>22.240445343711571</v>
      </c>
    </row>
    <row r="7248" spans="1:2" x14ac:dyDescent="0.25">
      <c r="A7248" s="5">
        <v>44498.916666666664</v>
      </c>
      <c r="B7248" s="9">
        <v>21.350676243732728</v>
      </c>
    </row>
    <row r="7249" spans="1:2" x14ac:dyDescent="0.25">
      <c r="A7249" s="5">
        <v>44498.958333333336</v>
      </c>
      <c r="B7249" s="9">
        <v>20.383279915539461</v>
      </c>
    </row>
    <row r="7250" spans="1:2" x14ac:dyDescent="0.25">
      <c r="A7250" s="6">
        <v>44499</v>
      </c>
      <c r="B7250" s="9">
        <v>19.247670471433349</v>
      </c>
    </row>
    <row r="7251" spans="1:2" x14ac:dyDescent="0.25">
      <c r="A7251" s="5">
        <v>44499.041666666664</v>
      </c>
      <c r="B7251" s="9">
        <v>19.197471102505077</v>
      </c>
    </row>
    <row r="7252" spans="1:2" x14ac:dyDescent="0.25">
      <c r="A7252" s="5">
        <v>44499.083333333336</v>
      </c>
      <c r="B7252" s="9">
        <v>18.863705584106558</v>
      </c>
    </row>
    <row r="7253" spans="1:2" x14ac:dyDescent="0.25">
      <c r="A7253" s="5">
        <v>44499.125</v>
      </c>
      <c r="B7253" s="9">
        <v>18.559652076575485</v>
      </c>
    </row>
    <row r="7254" spans="1:2" x14ac:dyDescent="0.25">
      <c r="A7254" s="5">
        <v>44499.166666666664</v>
      </c>
      <c r="B7254" s="9">
        <v>17.65033314777002</v>
      </c>
    </row>
    <row r="7255" spans="1:2" x14ac:dyDescent="0.25">
      <c r="A7255" s="5">
        <v>44499.208333333336</v>
      </c>
      <c r="B7255" s="9">
        <v>18.008916825873587</v>
      </c>
    </row>
    <row r="7256" spans="1:2" x14ac:dyDescent="0.25">
      <c r="A7256" s="5">
        <v>44499.25</v>
      </c>
      <c r="B7256" s="9">
        <v>18.451966828750734</v>
      </c>
    </row>
    <row r="7257" spans="1:2" x14ac:dyDescent="0.25">
      <c r="A7257" s="5">
        <v>44499.291666666664</v>
      </c>
      <c r="B7257" s="9">
        <v>19.191574426800006</v>
      </c>
    </row>
    <row r="7258" spans="1:2" x14ac:dyDescent="0.25">
      <c r="A7258" s="5">
        <v>44499.333333333336</v>
      </c>
      <c r="B7258" s="9">
        <v>20.437450066117684</v>
      </c>
    </row>
    <row r="7259" spans="1:2" x14ac:dyDescent="0.25">
      <c r="A7259" s="5">
        <v>44499.375</v>
      </c>
      <c r="B7259" s="9">
        <v>21.464983628026495</v>
      </c>
    </row>
    <row r="7260" spans="1:2" x14ac:dyDescent="0.25">
      <c r="A7260" s="5">
        <v>44499.416666666664</v>
      </c>
      <c r="B7260" s="9">
        <v>22.330095184080989</v>
      </c>
    </row>
    <row r="7261" spans="1:2" x14ac:dyDescent="0.25">
      <c r="A7261" s="5">
        <v>44499.458333333336</v>
      </c>
      <c r="B7261" s="9">
        <v>22.48369039384356</v>
      </c>
    </row>
    <row r="7262" spans="1:2" x14ac:dyDescent="0.25">
      <c r="A7262" s="5">
        <v>44499.5</v>
      </c>
      <c r="B7262" s="9">
        <v>22.638248140977755</v>
      </c>
    </row>
    <row r="7263" spans="1:2" x14ac:dyDescent="0.25">
      <c r="A7263" s="5">
        <v>44499.541666666664</v>
      </c>
      <c r="B7263" s="9">
        <v>23.051292743650624</v>
      </c>
    </row>
    <row r="7264" spans="1:2" x14ac:dyDescent="0.25">
      <c r="A7264" s="5">
        <v>44499.583333333336</v>
      </c>
      <c r="B7264" s="9">
        <v>23.287416730218737</v>
      </c>
    </row>
    <row r="7265" spans="1:2" x14ac:dyDescent="0.25">
      <c r="A7265" s="5">
        <v>44499.625</v>
      </c>
      <c r="B7265" s="9">
        <v>23.633465490406991</v>
      </c>
    </row>
    <row r="7266" spans="1:2" x14ac:dyDescent="0.25">
      <c r="A7266" s="5">
        <v>44499.666666666664</v>
      </c>
      <c r="B7266" s="9">
        <v>23.99221924204641</v>
      </c>
    </row>
    <row r="7267" spans="1:2" x14ac:dyDescent="0.25">
      <c r="A7267" s="5">
        <v>44499.708333333336</v>
      </c>
      <c r="B7267" s="9">
        <v>24.090878764808451</v>
      </c>
    </row>
    <row r="7268" spans="1:2" x14ac:dyDescent="0.25">
      <c r="A7268" s="5">
        <v>44499.75</v>
      </c>
      <c r="B7268" s="9">
        <v>24.187133676552037</v>
      </c>
    </row>
    <row r="7269" spans="1:2" x14ac:dyDescent="0.25">
      <c r="A7269" s="5">
        <v>44499.791666666664</v>
      </c>
      <c r="B7269" s="9">
        <v>23.569641510834668</v>
      </c>
    </row>
    <row r="7270" spans="1:2" x14ac:dyDescent="0.25">
      <c r="A7270" s="5">
        <v>44499.833333333336</v>
      </c>
      <c r="B7270" s="9">
        <v>23.191647973855904</v>
      </c>
    </row>
    <row r="7271" spans="1:2" x14ac:dyDescent="0.25">
      <c r="A7271" s="5">
        <v>44499.875</v>
      </c>
      <c r="B7271" s="9">
        <v>23.228849742555038</v>
      </c>
    </row>
    <row r="7272" spans="1:2" x14ac:dyDescent="0.25">
      <c r="A7272" s="5">
        <v>44499.916666666664</v>
      </c>
      <c r="B7272" s="9">
        <v>22.301883831490816</v>
      </c>
    </row>
    <row r="7273" spans="1:2" x14ac:dyDescent="0.25">
      <c r="A7273" s="5">
        <v>44499.958333333336</v>
      </c>
      <c r="B7273" s="9">
        <v>20.888807086684821</v>
      </c>
    </row>
    <row r="7274" spans="1:2" x14ac:dyDescent="0.25">
      <c r="A7274" s="6">
        <v>44500</v>
      </c>
      <c r="B7274" s="9">
        <v>19.99963054450296</v>
      </c>
    </row>
    <row r="7275" spans="1:2" x14ac:dyDescent="0.25">
      <c r="A7275" s="5">
        <v>44500.041666666664</v>
      </c>
      <c r="B7275" s="9">
        <v>19.093823870793326</v>
      </c>
    </row>
    <row r="7276" spans="1:2" x14ac:dyDescent="0.25">
      <c r="A7276" s="5">
        <v>44500.083333333336</v>
      </c>
      <c r="B7276" s="9">
        <v>18.407537578688576</v>
      </c>
    </row>
    <row r="7277" spans="1:2" x14ac:dyDescent="0.25">
      <c r="A7277" s="5">
        <v>44500.125</v>
      </c>
      <c r="B7277" s="9">
        <v>18.090199820012465</v>
      </c>
    </row>
    <row r="7278" spans="1:2" x14ac:dyDescent="0.25">
      <c r="A7278" s="5">
        <v>44500.166666666664</v>
      </c>
      <c r="B7278" s="9">
        <v>17.183299158207863</v>
      </c>
    </row>
    <row r="7279" spans="1:2" x14ac:dyDescent="0.25">
      <c r="A7279" s="5">
        <v>44500.208333333336</v>
      </c>
      <c r="B7279" s="9">
        <v>17.417251403269521</v>
      </c>
    </row>
    <row r="7280" spans="1:2" x14ac:dyDescent="0.25">
      <c r="A7280" s="5">
        <v>44500.25</v>
      </c>
      <c r="B7280" s="9">
        <v>17.751351854100182</v>
      </c>
    </row>
    <row r="7281" spans="1:2" x14ac:dyDescent="0.25">
      <c r="A7281" s="5">
        <v>44500.291666666664</v>
      </c>
      <c r="B7281" s="9">
        <v>18.74043040320149</v>
      </c>
    </row>
    <row r="7282" spans="1:2" x14ac:dyDescent="0.25">
      <c r="A7282" s="5">
        <v>44500.333333333336</v>
      </c>
      <c r="B7282" s="9">
        <v>19.447614913566483</v>
      </c>
    </row>
    <row r="7283" spans="1:2" x14ac:dyDescent="0.25">
      <c r="A7283" s="5">
        <v>44500.375</v>
      </c>
      <c r="B7283" s="9">
        <v>19.929757903019706</v>
      </c>
    </row>
    <row r="7284" spans="1:2" x14ac:dyDescent="0.25">
      <c r="A7284" s="5">
        <v>44500.416666666664</v>
      </c>
      <c r="B7284" s="9">
        <v>19.669383935221454</v>
      </c>
    </row>
    <row r="7285" spans="1:2" x14ac:dyDescent="0.25">
      <c r="A7285" s="5">
        <v>44500.458333333336</v>
      </c>
      <c r="B7285" s="9">
        <v>19.491759573826407</v>
      </c>
    </row>
    <row r="7286" spans="1:2" x14ac:dyDescent="0.25">
      <c r="A7286" s="5">
        <v>44500.5</v>
      </c>
      <c r="B7286" s="9">
        <v>19.488014445414603</v>
      </c>
    </row>
    <row r="7287" spans="1:2" x14ac:dyDescent="0.25">
      <c r="A7287" s="5">
        <v>44500.541666666664</v>
      </c>
      <c r="B7287" s="9">
        <v>18.746896670872101</v>
      </c>
    </row>
    <row r="7288" spans="1:2" x14ac:dyDescent="0.25">
      <c r="A7288" s="5">
        <v>44500.583333333336</v>
      </c>
      <c r="B7288" s="9">
        <v>18.714589665569559</v>
      </c>
    </row>
    <row r="7289" spans="1:2" x14ac:dyDescent="0.25">
      <c r="A7289" s="5">
        <v>44500.625</v>
      </c>
      <c r="B7289" s="9">
        <v>18.686639467809478</v>
      </c>
    </row>
    <row r="7290" spans="1:2" x14ac:dyDescent="0.25">
      <c r="A7290" s="5">
        <v>44500.666666666664</v>
      </c>
      <c r="B7290" s="9">
        <v>19.48277252735182</v>
      </c>
    </row>
    <row r="7291" spans="1:2" x14ac:dyDescent="0.25">
      <c r="A7291" s="5">
        <v>44500.708333333336</v>
      </c>
      <c r="B7291" s="9">
        <v>20.072067884444309</v>
      </c>
    </row>
    <row r="7292" spans="1:2" x14ac:dyDescent="0.25">
      <c r="A7292" s="5">
        <v>44500.75</v>
      </c>
      <c r="B7292" s="9">
        <v>20.756692269180085</v>
      </c>
    </row>
    <row r="7293" spans="1:2" x14ac:dyDescent="0.25">
      <c r="A7293" s="5">
        <v>44500.791666666664</v>
      </c>
      <c r="B7293" s="9">
        <v>21.416393770052565</v>
      </c>
    </row>
    <row r="7294" spans="1:2" x14ac:dyDescent="0.25">
      <c r="A7294" s="5">
        <v>44500.833333333336</v>
      </c>
      <c r="B7294" s="9">
        <v>21.562477060080951</v>
      </c>
    </row>
    <row r="7295" spans="1:2" x14ac:dyDescent="0.25">
      <c r="A7295" s="5">
        <v>44500.875</v>
      </c>
      <c r="B7295" s="9">
        <v>21.623830418861569</v>
      </c>
    </row>
    <row r="7296" spans="1:2" x14ac:dyDescent="0.25">
      <c r="A7296" s="5">
        <v>44500.916666666664</v>
      </c>
      <c r="B7296" s="9">
        <v>21.153864188977941</v>
      </c>
    </row>
    <row r="7297" spans="1:2" x14ac:dyDescent="0.25">
      <c r="A7297" s="5">
        <v>44500.958333333336</v>
      </c>
      <c r="B7297" s="9">
        <v>20.250427504623723</v>
      </c>
    </row>
    <row r="7298" spans="1:2" x14ac:dyDescent="0.25">
      <c r="A7298" s="6">
        <v>44501</v>
      </c>
      <c r="B7298" s="9">
        <v>19.17684114896219</v>
      </c>
    </row>
    <row r="7299" spans="1:2" x14ac:dyDescent="0.25">
      <c r="A7299" s="5">
        <v>44501.041666666664</v>
      </c>
      <c r="B7299" s="9">
        <v>18.841292263353001</v>
      </c>
    </row>
    <row r="7300" spans="1:2" x14ac:dyDescent="0.25">
      <c r="A7300" s="5">
        <v>44501.083333333336</v>
      </c>
      <c r="B7300" s="9">
        <v>18.564627983326961</v>
      </c>
    </row>
    <row r="7301" spans="1:2" x14ac:dyDescent="0.25">
      <c r="A7301" s="5">
        <v>44501.125</v>
      </c>
      <c r="B7301" s="9">
        <v>17.969117495996475</v>
      </c>
    </row>
    <row r="7302" spans="1:2" x14ac:dyDescent="0.25">
      <c r="A7302" s="5">
        <v>44501.166666666664</v>
      </c>
      <c r="B7302" s="9">
        <v>17.039746941887493</v>
      </c>
    </row>
    <row r="7303" spans="1:2" x14ac:dyDescent="0.25">
      <c r="A7303" s="5">
        <v>44501.208333333336</v>
      </c>
      <c r="B7303" s="9">
        <v>17.126865793952689</v>
      </c>
    </row>
    <row r="7304" spans="1:2" x14ac:dyDescent="0.25">
      <c r="A7304" s="5">
        <v>44501.25</v>
      </c>
      <c r="B7304" s="9">
        <v>17.311269544254571</v>
      </c>
    </row>
    <row r="7305" spans="1:2" x14ac:dyDescent="0.25">
      <c r="A7305" s="5">
        <v>44501.291666666664</v>
      </c>
      <c r="B7305" s="9">
        <v>17.355937079539668</v>
      </c>
    </row>
    <row r="7306" spans="1:2" x14ac:dyDescent="0.25">
      <c r="A7306" s="5">
        <v>44501.333333333336</v>
      </c>
      <c r="B7306" s="9">
        <v>18.301533793033123</v>
      </c>
    </row>
    <row r="7307" spans="1:2" x14ac:dyDescent="0.25">
      <c r="A7307" s="5">
        <v>44501.375</v>
      </c>
      <c r="B7307" s="9">
        <v>19.129040983707817</v>
      </c>
    </row>
    <row r="7308" spans="1:2" x14ac:dyDescent="0.25">
      <c r="A7308" s="5">
        <v>44501.416666666664</v>
      </c>
      <c r="B7308" s="9">
        <v>19.302457030822929</v>
      </c>
    </row>
    <row r="7309" spans="1:2" x14ac:dyDescent="0.25">
      <c r="A7309" s="5">
        <v>44501.458333333336</v>
      </c>
      <c r="B7309" s="9">
        <v>18.636587051852583</v>
      </c>
    </row>
    <row r="7310" spans="1:2" x14ac:dyDescent="0.25">
      <c r="A7310" s="5">
        <v>44501.5</v>
      </c>
      <c r="B7310" s="9">
        <v>17.967746907759242</v>
      </c>
    </row>
    <row r="7311" spans="1:2" x14ac:dyDescent="0.25">
      <c r="A7311" s="5">
        <v>44501.541666666664</v>
      </c>
      <c r="B7311" s="9">
        <v>17.563997659597984</v>
      </c>
    </row>
    <row r="7312" spans="1:2" x14ac:dyDescent="0.25">
      <c r="A7312" s="5">
        <v>44501.583333333336</v>
      </c>
      <c r="B7312" s="9">
        <v>17.800758808297562</v>
      </c>
    </row>
    <row r="7313" spans="1:2" x14ac:dyDescent="0.25">
      <c r="A7313" s="5">
        <v>44501.625</v>
      </c>
      <c r="B7313" s="9">
        <v>17.891867661489371</v>
      </c>
    </row>
    <row r="7314" spans="1:2" x14ac:dyDescent="0.25">
      <c r="A7314" s="5">
        <v>44501.666666666664</v>
      </c>
      <c r="B7314" s="9">
        <v>18.275663837401535</v>
      </c>
    </row>
    <row r="7315" spans="1:2" x14ac:dyDescent="0.25">
      <c r="A7315" s="5">
        <v>44501.708333333336</v>
      </c>
      <c r="B7315" s="9">
        <v>19.187889980810436</v>
      </c>
    </row>
    <row r="7316" spans="1:2" x14ac:dyDescent="0.25">
      <c r="A7316" s="5">
        <v>44501.75</v>
      </c>
      <c r="B7316" s="9">
        <v>20.147870288258577</v>
      </c>
    </row>
    <row r="7317" spans="1:2" x14ac:dyDescent="0.25">
      <c r="A7317" s="5">
        <v>44501.791666666664</v>
      </c>
      <c r="B7317" s="9">
        <v>20.648412506879168</v>
      </c>
    </row>
    <row r="7318" spans="1:2" x14ac:dyDescent="0.25">
      <c r="A7318" s="5">
        <v>44501.833333333336</v>
      </c>
      <c r="B7318" s="9">
        <v>20.900054469902397</v>
      </c>
    </row>
    <row r="7319" spans="1:2" x14ac:dyDescent="0.25">
      <c r="A7319" s="5">
        <v>44501.875</v>
      </c>
      <c r="B7319" s="9">
        <v>20.442167273174743</v>
      </c>
    </row>
    <row r="7320" spans="1:2" x14ac:dyDescent="0.25">
      <c r="A7320" s="5">
        <v>44501.916666666664</v>
      </c>
      <c r="B7320" s="9">
        <v>20.001938273931472</v>
      </c>
    </row>
    <row r="7321" spans="1:2" x14ac:dyDescent="0.25">
      <c r="A7321" s="5">
        <v>44501.958333333336</v>
      </c>
      <c r="B7321" s="9">
        <v>19.225506567766061</v>
      </c>
    </row>
    <row r="7322" spans="1:2" x14ac:dyDescent="0.25">
      <c r="A7322" s="6">
        <v>44502</v>
      </c>
      <c r="B7322" s="9">
        <v>18.737557287519881</v>
      </c>
    </row>
    <row r="7323" spans="1:2" x14ac:dyDescent="0.25">
      <c r="A7323" s="5">
        <v>44502.041666666664</v>
      </c>
      <c r="B7323" s="9">
        <v>18.308532732522277</v>
      </c>
    </row>
    <row r="7324" spans="1:2" x14ac:dyDescent="0.25">
      <c r="A7324" s="5">
        <v>44502.083333333336</v>
      </c>
      <c r="B7324" s="9">
        <v>18.334454929110425</v>
      </c>
    </row>
    <row r="7325" spans="1:2" x14ac:dyDescent="0.25">
      <c r="A7325" s="5">
        <v>44502.125</v>
      </c>
      <c r="B7325" s="9">
        <v>17.62886996923816</v>
      </c>
    </row>
    <row r="7326" spans="1:2" x14ac:dyDescent="0.25">
      <c r="A7326" s="5">
        <v>44502.166666666664</v>
      </c>
      <c r="B7326" s="9">
        <v>17.180049703046958</v>
      </c>
    </row>
    <row r="7327" spans="1:2" x14ac:dyDescent="0.25">
      <c r="A7327" s="5">
        <v>44502.208333333336</v>
      </c>
      <c r="B7327" s="9">
        <v>16.832895470966776</v>
      </c>
    </row>
    <row r="7328" spans="1:2" x14ac:dyDescent="0.25">
      <c r="A7328" s="5">
        <v>44502.25</v>
      </c>
      <c r="B7328" s="9">
        <v>16.992225209989417</v>
      </c>
    </row>
    <row r="7329" spans="1:2" x14ac:dyDescent="0.25">
      <c r="A7329" s="5">
        <v>44502.291666666664</v>
      </c>
      <c r="B7329" s="9">
        <v>17.245834335110629</v>
      </c>
    </row>
    <row r="7330" spans="1:2" x14ac:dyDescent="0.25">
      <c r="A7330" s="5">
        <v>44502.333333333336</v>
      </c>
      <c r="B7330" s="9">
        <v>17.362517550641858</v>
      </c>
    </row>
    <row r="7331" spans="1:2" x14ac:dyDescent="0.25">
      <c r="A7331" s="5">
        <v>44502.375</v>
      </c>
      <c r="B7331" s="9">
        <v>17.507383155937514</v>
      </c>
    </row>
    <row r="7332" spans="1:2" x14ac:dyDescent="0.25">
      <c r="A7332" s="5">
        <v>44502.416666666664</v>
      </c>
      <c r="B7332" s="9">
        <v>17.253670698663875</v>
      </c>
    </row>
    <row r="7333" spans="1:2" x14ac:dyDescent="0.25">
      <c r="A7333" s="5">
        <v>44502.458333333336</v>
      </c>
      <c r="B7333" s="9">
        <v>16.605513688701262</v>
      </c>
    </row>
    <row r="7334" spans="1:2" x14ac:dyDescent="0.25">
      <c r="A7334" s="5">
        <v>44502.5</v>
      </c>
      <c r="B7334" s="9">
        <v>16.52419918367864</v>
      </c>
    </row>
    <row r="7335" spans="1:2" x14ac:dyDescent="0.25">
      <c r="A7335" s="5">
        <v>44502.541666666664</v>
      </c>
      <c r="B7335" s="9">
        <v>17.525343064563199</v>
      </c>
    </row>
    <row r="7336" spans="1:2" x14ac:dyDescent="0.25">
      <c r="A7336" s="5">
        <v>44502.583333333336</v>
      </c>
      <c r="B7336" s="9">
        <v>17.809574099799175</v>
      </c>
    </row>
    <row r="7337" spans="1:2" x14ac:dyDescent="0.25">
      <c r="A7337" s="5">
        <v>44502.625</v>
      </c>
      <c r="B7337" s="9">
        <v>18.662309909373214</v>
      </c>
    </row>
    <row r="7338" spans="1:2" x14ac:dyDescent="0.25">
      <c r="A7338" s="5">
        <v>44502.666666666664</v>
      </c>
      <c r="B7338" s="9">
        <v>19.048437539083949</v>
      </c>
    </row>
    <row r="7339" spans="1:2" x14ac:dyDescent="0.25">
      <c r="A7339" s="5">
        <v>44502.708333333336</v>
      </c>
      <c r="B7339" s="9">
        <v>19.356664415230792</v>
      </c>
    </row>
    <row r="7340" spans="1:2" x14ac:dyDescent="0.25">
      <c r="A7340" s="5">
        <v>44502.75</v>
      </c>
      <c r="B7340" s="9">
        <v>20.476005571736398</v>
      </c>
    </row>
    <row r="7341" spans="1:2" x14ac:dyDescent="0.25">
      <c r="A7341" s="5">
        <v>44502.791666666664</v>
      </c>
      <c r="B7341" s="9">
        <v>21.241846369181296</v>
      </c>
    </row>
    <row r="7342" spans="1:2" x14ac:dyDescent="0.25">
      <c r="A7342" s="5">
        <v>44502.833333333336</v>
      </c>
      <c r="B7342" s="9">
        <v>20.980564154034091</v>
      </c>
    </row>
    <row r="7343" spans="1:2" x14ac:dyDescent="0.25">
      <c r="A7343" s="5">
        <v>44502.875</v>
      </c>
      <c r="B7343" s="9">
        <v>20.408384520057989</v>
      </c>
    </row>
    <row r="7344" spans="1:2" x14ac:dyDescent="0.25">
      <c r="A7344" s="5">
        <v>44502.916666666664</v>
      </c>
      <c r="B7344" s="9">
        <v>20.274588809586348</v>
      </c>
    </row>
    <row r="7345" spans="1:2" x14ac:dyDescent="0.25">
      <c r="A7345" s="5">
        <v>44502.958333333336</v>
      </c>
      <c r="B7345" s="9">
        <v>20.167253823905121</v>
      </c>
    </row>
    <row r="7346" spans="1:2" x14ac:dyDescent="0.25">
      <c r="A7346" s="6">
        <v>44503</v>
      </c>
      <c r="B7346" s="9">
        <v>19.385690133822905</v>
      </c>
    </row>
    <row r="7347" spans="1:2" x14ac:dyDescent="0.25">
      <c r="A7347" s="5">
        <v>44503.041666666664</v>
      </c>
      <c r="B7347" s="9">
        <v>18.664455238220246</v>
      </c>
    </row>
    <row r="7348" spans="1:2" x14ac:dyDescent="0.25">
      <c r="A7348" s="5">
        <v>44503.083333333336</v>
      </c>
      <c r="B7348" s="9">
        <v>18.690220273028405</v>
      </c>
    </row>
    <row r="7349" spans="1:2" x14ac:dyDescent="0.25">
      <c r="A7349" s="5">
        <v>44503.125</v>
      </c>
      <c r="B7349" s="9">
        <v>18.485897714640366</v>
      </c>
    </row>
    <row r="7350" spans="1:2" x14ac:dyDescent="0.25">
      <c r="A7350" s="5">
        <v>44503.166666666664</v>
      </c>
      <c r="B7350" s="9">
        <v>18.013039765764031</v>
      </c>
    </row>
    <row r="7351" spans="1:2" x14ac:dyDescent="0.25">
      <c r="A7351" s="5">
        <v>44503.208333333336</v>
      </c>
      <c r="B7351" s="9">
        <v>18.483067497225559</v>
      </c>
    </row>
    <row r="7352" spans="1:2" x14ac:dyDescent="0.25">
      <c r="A7352" s="5">
        <v>44503.25</v>
      </c>
      <c r="B7352" s="9">
        <v>19.097489090668919</v>
      </c>
    </row>
    <row r="7353" spans="1:2" x14ac:dyDescent="0.25">
      <c r="A7353" s="5">
        <v>44503.291666666664</v>
      </c>
      <c r="B7353" s="9">
        <v>19.623312210887967</v>
      </c>
    </row>
    <row r="7354" spans="1:2" x14ac:dyDescent="0.25">
      <c r="A7354" s="5">
        <v>44503.333333333336</v>
      </c>
      <c r="B7354" s="9">
        <v>19.844865424478016</v>
      </c>
    </row>
    <row r="7355" spans="1:2" x14ac:dyDescent="0.25">
      <c r="A7355" s="5">
        <v>44503.375</v>
      </c>
      <c r="B7355" s="9">
        <v>19.715567441383222</v>
      </c>
    </row>
    <row r="7356" spans="1:2" x14ac:dyDescent="0.25">
      <c r="A7356" s="5">
        <v>44503.416666666664</v>
      </c>
      <c r="B7356" s="9">
        <v>20.167253823905121</v>
      </c>
    </row>
    <row r="7357" spans="1:2" x14ac:dyDescent="0.25">
      <c r="A7357" s="5">
        <v>44503.458333333336</v>
      </c>
      <c r="B7357" s="9">
        <v>19.56230776782499</v>
      </c>
    </row>
    <row r="7358" spans="1:2" x14ac:dyDescent="0.25">
      <c r="A7358" s="5">
        <v>44503.5</v>
      </c>
      <c r="B7358" s="9">
        <v>19.671652641646759</v>
      </c>
    </row>
    <row r="7359" spans="1:2" x14ac:dyDescent="0.25">
      <c r="A7359" s="5">
        <v>44503.541666666664</v>
      </c>
      <c r="B7359" s="9">
        <v>19.384200523923848</v>
      </c>
    </row>
    <row r="7360" spans="1:2" x14ac:dyDescent="0.25">
      <c r="A7360" s="5">
        <v>44503.583333333336</v>
      </c>
      <c r="B7360" s="9">
        <v>21.305606970869299</v>
      </c>
    </row>
    <row r="7361" spans="1:2" x14ac:dyDescent="0.25">
      <c r="A7361" s="5">
        <v>44503.625</v>
      </c>
      <c r="B7361" s="9">
        <v>21.824783658403152</v>
      </c>
    </row>
    <row r="7362" spans="1:2" x14ac:dyDescent="0.25">
      <c r="A7362" s="5">
        <v>44503.666666666664</v>
      </c>
      <c r="B7362" s="9">
        <v>22.158769609041972</v>
      </c>
    </row>
    <row r="7363" spans="1:2" x14ac:dyDescent="0.25">
      <c r="A7363" s="5">
        <v>44503.708333333336</v>
      </c>
      <c r="B7363" s="9">
        <v>22.610547049767035</v>
      </c>
    </row>
    <row r="7364" spans="1:2" x14ac:dyDescent="0.25">
      <c r="A7364" s="5">
        <v>44503.75</v>
      </c>
      <c r="B7364" s="9">
        <v>22.887192719153049</v>
      </c>
    </row>
    <row r="7365" spans="1:2" x14ac:dyDescent="0.25">
      <c r="A7365" s="5">
        <v>44503.791666666664</v>
      </c>
      <c r="B7365" s="9">
        <v>22.301029452712044</v>
      </c>
    </row>
    <row r="7366" spans="1:2" x14ac:dyDescent="0.25">
      <c r="A7366" s="5">
        <v>44503.833333333336</v>
      </c>
      <c r="B7366" s="9">
        <v>21.817247817979535</v>
      </c>
    </row>
    <row r="7367" spans="1:2" x14ac:dyDescent="0.25">
      <c r="A7367" s="5">
        <v>44503.875</v>
      </c>
      <c r="B7367" s="9">
        <v>22.026637022229302</v>
      </c>
    </row>
    <row r="7368" spans="1:2" x14ac:dyDescent="0.25">
      <c r="A7368" s="5">
        <v>44503.916666666664</v>
      </c>
      <c r="B7368" s="9">
        <v>21.322804514123181</v>
      </c>
    </row>
    <row r="7369" spans="1:2" x14ac:dyDescent="0.25">
      <c r="A7369" s="5">
        <v>44503.958333333336</v>
      </c>
      <c r="B7369" s="9">
        <v>20.192092146745118</v>
      </c>
    </row>
    <row r="7370" spans="1:2" x14ac:dyDescent="0.25">
      <c r="A7370" s="6">
        <v>44504</v>
      </c>
      <c r="B7370" s="9">
        <v>19.466307510742091</v>
      </c>
    </row>
    <row r="7371" spans="1:2" x14ac:dyDescent="0.25">
      <c r="A7371" s="5">
        <v>44504.041666666664</v>
      </c>
      <c r="B7371" s="9">
        <v>19.146675495418933</v>
      </c>
    </row>
    <row r="7372" spans="1:2" x14ac:dyDescent="0.25">
      <c r="A7372" s="5">
        <v>44504.083333333336</v>
      </c>
      <c r="B7372" s="9">
        <v>18.662309909373214</v>
      </c>
    </row>
    <row r="7373" spans="1:2" x14ac:dyDescent="0.25">
      <c r="A7373" s="5">
        <v>44504.125</v>
      </c>
      <c r="B7373" s="9">
        <v>18.363227560573858</v>
      </c>
    </row>
    <row r="7374" spans="1:2" x14ac:dyDescent="0.25">
      <c r="A7374" s="5">
        <v>44504.166666666664</v>
      </c>
      <c r="B7374" s="9">
        <v>18.162185860114821</v>
      </c>
    </row>
    <row r="7375" spans="1:2" x14ac:dyDescent="0.25">
      <c r="A7375" s="5">
        <v>44504.208333333336</v>
      </c>
      <c r="B7375" s="9">
        <v>18.231012897914358</v>
      </c>
    </row>
    <row r="7376" spans="1:2" x14ac:dyDescent="0.25">
      <c r="A7376" s="5">
        <v>44504.25</v>
      </c>
      <c r="B7376" s="9">
        <v>18.5795645355775</v>
      </c>
    </row>
    <row r="7377" spans="1:2" x14ac:dyDescent="0.25">
      <c r="A7377" s="5">
        <v>44504.291666666664</v>
      </c>
      <c r="B7377" s="9">
        <v>19.195259623809651</v>
      </c>
    </row>
    <row r="7378" spans="1:2" x14ac:dyDescent="0.25">
      <c r="A7378" s="5">
        <v>44504.333333333336</v>
      </c>
      <c r="B7378" s="9">
        <v>19.922094761374357</v>
      </c>
    </row>
    <row r="7379" spans="1:2" x14ac:dyDescent="0.25">
      <c r="A7379" s="5">
        <v>44504.375</v>
      </c>
      <c r="B7379" s="9">
        <v>20.642060412599335</v>
      </c>
    </row>
    <row r="7380" spans="1:2" x14ac:dyDescent="0.25">
      <c r="A7380" s="5">
        <v>44504.416666666664</v>
      </c>
      <c r="B7380" s="9">
        <v>20.67065997742333</v>
      </c>
    </row>
    <row r="7381" spans="1:2" x14ac:dyDescent="0.25">
      <c r="A7381" s="5">
        <v>44504.458333333336</v>
      </c>
      <c r="B7381" s="9">
        <v>21.508721305615097</v>
      </c>
    </row>
    <row r="7382" spans="1:2" x14ac:dyDescent="0.25">
      <c r="A7382" s="5">
        <v>44504.5</v>
      </c>
      <c r="B7382" s="9">
        <v>21.008005879588293</v>
      </c>
    </row>
    <row r="7383" spans="1:2" x14ac:dyDescent="0.25">
      <c r="A7383" s="5">
        <v>44504.541666666664</v>
      </c>
      <c r="B7383" s="9">
        <v>21.363804368105519</v>
      </c>
    </row>
    <row r="7384" spans="1:2" x14ac:dyDescent="0.25">
      <c r="A7384" s="5">
        <v>44504.583333333336</v>
      </c>
      <c r="B7384" s="9">
        <v>21.953265241277396</v>
      </c>
    </row>
    <row r="7385" spans="1:2" x14ac:dyDescent="0.25">
      <c r="A7385" s="5">
        <v>44504.625</v>
      </c>
      <c r="B7385" s="9">
        <v>22.161317785058365</v>
      </c>
    </row>
    <row r="7386" spans="1:2" x14ac:dyDescent="0.25">
      <c r="A7386" s="5">
        <v>44504.666666666664</v>
      </c>
      <c r="B7386" s="9">
        <v>21.742857737288162</v>
      </c>
    </row>
    <row r="7387" spans="1:2" x14ac:dyDescent="0.25">
      <c r="A7387" s="5">
        <v>44504.708333333336</v>
      </c>
      <c r="B7387" s="9">
        <v>22.425228001618891</v>
      </c>
    </row>
    <row r="7388" spans="1:2" x14ac:dyDescent="0.25">
      <c r="A7388" s="5">
        <v>44504.75</v>
      </c>
      <c r="B7388" s="9">
        <v>22.699819781298025</v>
      </c>
    </row>
    <row r="7389" spans="1:2" x14ac:dyDescent="0.25">
      <c r="A7389" s="5">
        <v>44504.791666666664</v>
      </c>
      <c r="B7389" s="9">
        <v>22.173212847990442</v>
      </c>
    </row>
    <row r="7390" spans="1:2" x14ac:dyDescent="0.25">
      <c r="A7390" s="5">
        <v>44504.833333333336</v>
      </c>
      <c r="B7390" s="9">
        <v>21.906998091390975</v>
      </c>
    </row>
    <row r="7391" spans="1:2" x14ac:dyDescent="0.25">
      <c r="A7391" s="5">
        <v>44504.875</v>
      </c>
      <c r="B7391" s="9">
        <v>22.185113798919922</v>
      </c>
    </row>
    <row r="7392" spans="1:2" x14ac:dyDescent="0.25">
      <c r="A7392" s="5">
        <v>44504.916666666664</v>
      </c>
      <c r="B7392" s="9">
        <v>21.353957553846659</v>
      </c>
    </row>
    <row r="7393" spans="1:2" x14ac:dyDescent="0.25">
      <c r="A7393" s="5">
        <v>44504.958333333336</v>
      </c>
      <c r="B7393" s="9">
        <v>20.193645563309918</v>
      </c>
    </row>
    <row r="7394" spans="1:2" x14ac:dyDescent="0.25">
      <c r="A7394" s="6">
        <v>44505</v>
      </c>
      <c r="B7394" s="9">
        <v>19.176104800498734</v>
      </c>
    </row>
    <row r="7395" spans="1:2" x14ac:dyDescent="0.25">
      <c r="A7395" s="5">
        <v>44505.041666666664</v>
      </c>
      <c r="B7395" s="9">
        <v>18.782864690337803</v>
      </c>
    </row>
    <row r="7396" spans="1:2" x14ac:dyDescent="0.25">
      <c r="A7396" s="5">
        <v>44505.083333333336</v>
      </c>
      <c r="B7396" s="9">
        <v>18.888321130988185</v>
      </c>
    </row>
    <row r="7397" spans="1:2" x14ac:dyDescent="0.25">
      <c r="A7397" s="5">
        <v>44505.125</v>
      </c>
      <c r="B7397" s="9">
        <v>18.634445237779513</v>
      </c>
    </row>
    <row r="7398" spans="1:2" x14ac:dyDescent="0.25">
      <c r="A7398" s="5">
        <v>44505.166666666664</v>
      </c>
      <c r="B7398" s="9">
        <v>18.256811716924243</v>
      </c>
    </row>
    <row r="7399" spans="1:2" x14ac:dyDescent="0.25">
      <c r="A7399" s="5">
        <v>44505.208333333336</v>
      </c>
      <c r="B7399" s="9">
        <v>18.479530401375122</v>
      </c>
    </row>
    <row r="7400" spans="1:2" x14ac:dyDescent="0.25">
      <c r="A7400" s="5">
        <v>44505.25</v>
      </c>
      <c r="B7400" s="9">
        <v>18.93692988113569</v>
      </c>
    </row>
    <row r="7401" spans="1:2" x14ac:dyDescent="0.25">
      <c r="A7401" s="5">
        <v>44505.291666666664</v>
      </c>
      <c r="B7401" s="9">
        <v>19.62255786798346</v>
      </c>
    </row>
    <row r="7402" spans="1:2" x14ac:dyDescent="0.25">
      <c r="A7402" s="5">
        <v>44505.333333333336</v>
      </c>
      <c r="B7402" s="9">
        <v>20.3370739454943</v>
      </c>
    </row>
    <row r="7403" spans="1:2" x14ac:dyDescent="0.25">
      <c r="A7403" s="5">
        <v>44505.375</v>
      </c>
      <c r="B7403" s="9">
        <v>20.036586659426408</v>
      </c>
    </row>
    <row r="7404" spans="1:2" x14ac:dyDescent="0.25">
      <c r="A7404" s="5">
        <v>44505.416666666664</v>
      </c>
      <c r="B7404" s="9">
        <v>19.613508096312035</v>
      </c>
    </row>
    <row r="7405" spans="1:2" x14ac:dyDescent="0.25">
      <c r="A7405" s="5">
        <v>44505.458333333336</v>
      </c>
      <c r="B7405" s="9">
        <v>19.436408367502047</v>
      </c>
    </row>
    <row r="7406" spans="1:2" x14ac:dyDescent="0.25">
      <c r="A7406" s="5">
        <v>44505.5</v>
      </c>
      <c r="B7406" s="9">
        <v>19.175368482076081</v>
      </c>
    </row>
    <row r="7407" spans="1:2" x14ac:dyDescent="0.25">
      <c r="A7407" s="5">
        <v>44505.541666666664</v>
      </c>
      <c r="B7407" s="9">
        <v>18.939836161863905</v>
      </c>
    </row>
    <row r="7408" spans="1:2" x14ac:dyDescent="0.25">
      <c r="A7408" s="5">
        <v>44505.583333333336</v>
      </c>
      <c r="B7408" s="9">
        <v>19.344769646069441</v>
      </c>
    </row>
    <row r="7409" spans="1:2" x14ac:dyDescent="0.25">
      <c r="A7409" s="5">
        <v>44505.625</v>
      </c>
      <c r="B7409" s="9">
        <v>20.401320740814036</v>
      </c>
    </row>
    <row r="7410" spans="1:2" x14ac:dyDescent="0.25">
      <c r="A7410" s="5">
        <v>44505.666666666664</v>
      </c>
      <c r="B7410" s="9">
        <v>21.541786749500236</v>
      </c>
    </row>
    <row r="7411" spans="1:2" x14ac:dyDescent="0.25">
      <c r="A7411" s="5">
        <v>44505.708333333336</v>
      </c>
      <c r="B7411" s="9">
        <v>22.334372485319431</v>
      </c>
    </row>
    <row r="7412" spans="1:2" x14ac:dyDescent="0.25">
      <c r="A7412" s="5">
        <v>44505.75</v>
      </c>
      <c r="B7412" s="9">
        <v>22.947620699462579</v>
      </c>
    </row>
    <row r="7413" spans="1:2" x14ac:dyDescent="0.25">
      <c r="A7413" s="5">
        <v>44505.791666666664</v>
      </c>
      <c r="B7413" s="9">
        <v>22.670315874775291</v>
      </c>
    </row>
    <row r="7414" spans="1:2" x14ac:dyDescent="0.25">
      <c r="A7414" s="5">
        <v>44505.833333333336</v>
      </c>
      <c r="B7414" s="9">
        <v>22.489716466989261</v>
      </c>
    </row>
    <row r="7415" spans="1:2" x14ac:dyDescent="0.25">
      <c r="A7415" s="5">
        <v>44505.875</v>
      </c>
      <c r="B7415" s="9">
        <v>22.338650537577944</v>
      </c>
    </row>
    <row r="7416" spans="1:2" x14ac:dyDescent="0.25">
      <c r="A7416" s="5">
        <v>44505.916666666664</v>
      </c>
      <c r="B7416" s="9">
        <v>21.474054319798615</v>
      </c>
    </row>
    <row r="7417" spans="1:2" x14ac:dyDescent="0.25">
      <c r="A7417" s="5">
        <v>44505.958333333336</v>
      </c>
      <c r="B7417" s="9">
        <v>20.003476910421156</v>
      </c>
    </row>
    <row r="7418" spans="1:2" x14ac:dyDescent="0.25">
      <c r="A7418" s="6">
        <v>44506</v>
      </c>
      <c r="B7418" s="9">
        <v>19.172423508793486</v>
      </c>
    </row>
    <row r="7419" spans="1:2" x14ac:dyDescent="0.25">
      <c r="A7419" s="5">
        <v>44506.041666666664</v>
      </c>
      <c r="B7419" s="9">
        <v>19.304681577267694</v>
      </c>
    </row>
    <row r="7420" spans="1:2" x14ac:dyDescent="0.25">
      <c r="A7420" s="5">
        <v>44506.083333333336</v>
      </c>
      <c r="B7420" s="9">
        <v>18.836235186351594</v>
      </c>
    </row>
    <row r="7421" spans="1:2" x14ac:dyDescent="0.25">
      <c r="A7421" s="5">
        <v>44506.125</v>
      </c>
      <c r="B7421" s="9">
        <v>18.557519995722611</v>
      </c>
    </row>
    <row r="7422" spans="1:2" x14ac:dyDescent="0.25">
      <c r="A7422" s="5">
        <v>44506.166666666664</v>
      </c>
      <c r="B7422" s="9">
        <v>17.985573927573824</v>
      </c>
    </row>
    <row r="7423" spans="1:2" x14ac:dyDescent="0.25">
      <c r="A7423" s="5">
        <v>44506.208333333336</v>
      </c>
      <c r="B7423" s="9">
        <v>18.531956114131908</v>
      </c>
    </row>
    <row r="7424" spans="1:2" x14ac:dyDescent="0.25">
      <c r="A7424" s="5">
        <v>44506.25</v>
      </c>
      <c r="B7424" s="9">
        <v>18.838402324821669</v>
      </c>
    </row>
    <row r="7425" spans="1:2" x14ac:dyDescent="0.25">
      <c r="A7425" s="5">
        <v>44506.291666666664</v>
      </c>
      <c r="B7425" s="9">
        <v>19.300974150063769</v>
      </c>
    </row>
    <row r="7426" spans="1:2" x14ac:dyDescent="0.25">
      <c r="A7426" s="5">
        <v>44506.333333333336</v>
      </c>
      <c r="B7426" s="9">
        <v>20.362121832976605</v>
      </c>
    </row>
    <row r="7427" spans="1:2" x14ac:dyDescent="0.25">
      <c r="A7427" s="5">
        <v>44506.375</v>
      </c>
      <c r="B7427" s="9">
        <v>21.211664867368629</v>
      </c>
    </row>
    <row r="7428" spans="1:2" x14ac:dyDescent="0.25">
      <c r="A7428" s="5">
        <v>44506.416666666664</v>
      </c>
      <c r="B7428" s="9">
        <v>21.922971014669809</v>
      </c>
    </row>
    <row r="7429" spans="1:2" x14ac:dyDescent="0.25">
      <c r="A7429" s="5">
        <v>44506.458333333336</v>
      </c>
      <c r="B7429" s="9">
        <v>22.043536241969502</v>
      </c>
    </row>
    <row r="7430" spans="1:2" x14ac:dyDescent="0.25">
      <c r="A7430" s="5">
        <v>44506.5</v>
      </c>
      <c r="B7430" s="9">
        <v>22.280533374262323</v>
      </c>
    </row>
    <row r="7431" spans="1:2" x14ac:dyDescent="0.25">
      <c r="A7431" s="5">
        <v>44506.541666666664</v>
      </c>
      <c r="B7431" s="9">
        <v>22.315557977500472</v>
      </c>
    </row>
    <row r="7432" spans="1:2" x14ac:dyDescent="0.25">
      <c r="A7432" s="5">
        <v>44506.583333333336</v>
      </c>
      <c r="B7432" s="9">
        <v>22.39776435291575</v>
      </c>
    </row>
    <row r="7433" spans="1:2" x14ac:dyDescent="0.25">
      <c r="A7433" s="5">
        <v>44506.625</v>
      </c>
      <c r="B7433" s="9">
        <v>22.521593021115965</v>
      </c>
    </row>
    <row r="7434" spans="1:2" x14ac:dyDescent="0.25">
      <c r="A7434" s="5">
        <v>44506.666666666664</v>
      </c>
      <c r="B7434" s="9">
        <v>22.615738661186402</v>
      </c>
    </row>
    <row r="7435" spans="1:2" x14ac:dyDescent="0.25">
      <c r="A7435" s="5">
        <v>44506.708333333336</v>
      </c>
      <c r="B7435" s="9">
        <v>23.109461210020598</v>
      </c>
    </row>
    <row r="7436" spans="1:2" x14ac:dyDescent="0.25">
      <c r="A7436" s="5">
        <v>44506.75</v>
      </c>
      <c r="B7436" s="9">
        <v>23.142128047554049</v>
      </c>
    </row>
    <row r="7437" spans="1:2" x14ac:dyDescent="0.25">
      <c r="A7437" s="5">
        <v>44506.791666666664</v>
      </c>
      <c r="B7437" s="9">
        <v>22.919578344728819</v>
      </c>
    </row>
    <row r="7438" spans="1:2" x14ac:dyDescent="0.25">
      <c r="A7438" s="5">
        <v>44506.833333333336</v>
      </c>
      <c r="B7438" s="9">
        <v>22.033395268166835</v>
      </c>
    </row>
    <row r="7439" spans="1:2" x14ac:dyDescent="0.25">
      <c r="A7439" s="5">
        <v>44506.875</v>
      </c>
      <c r="B7439" s="9">
        <v>22.394333559765677</v>
      </c>
    </row>
    <row r="7440" spans="1:2" x14ac:dyDescent="0.25">
      <c r="A7440" s="5">
        <v>44506.916666666664</v>
      </c>
      <c r="B7440" s="9">
        <v>21.294967511681993</v>
      </c>
    </row>
    <row r="7441" spans="1:2" x14ac:dyDescent="0.25">
      <c r="A7441" s="5">
        <v>44506.958333333336</v>
      </c>
      <c r="B7441" s="9">
        <v>20.05277672426725</v>
      </c>
    </row>
    <row r="7442" spans="1:2" x14ac:dyDescent="0.25">
      <c r="A7442" s="6">
        <v>44507</v>
      </c>
      <c r="B7442" s="9">
        <v>19.253585411946691</v>
      </c>
    </row>
    <row r="7443" spans="1:2" x14ac:dyDescent="0.25">
      <c r="A7443" s="5">
        <v>44507.041666666664</v>
      </c>
      <c r="B7443" s="9">
        <v>19.017757568652833</v>
      </c>
    </row>
    <row r="7444" spans="1:2" x14ac:dyDescent="0.25">
      <c r="A7444" s="5">
        <v>44507.083333333336</v>
      </c>
      <c r="B7444" s="9">
        <v>18.863705584106558</v>
      </c>
    </row>
    <row r="7445" spans="1:2" x14ac:dyDescent="0.25">
      <c r="A7445" s="5">
        <v>44507.125</v>
      </c>
      <c r="B7445" s="9">
        <v>18.944196484180324</v>
      </c>
    </row>
    <row r="7446" spans="1:2" x14ac:dyDescent="0.25">
      <c r="A7446" s="5">
        <v>44507.166666666664</v>
      </c>
      <c r="B7446" s="9">
        <v>18.210125127562094</v>
      </c>
    </row>
    <row r="7447" spans="1:2" x14ac:dyDescent="0.25">
      <c r="A7447" s="5">
        <v>44507.208333333336</v>
      </c>
      <c r="B7447" s="9">
        <v>18.357609423194987</v>
      </c>
    </row>
    <row r="7448" spans="1:2" x14ac:dyDescent="0.25">
      <c r="A7448" s="5">
        <v>44507.25</v>
      </c>
      <c r="B7448" s="9">
        <v>18.761994091623151</v>
      </c>
    </row>
    <row r="7449" spans="1:2" x14ac:dyDescent="0.25">
      <c r="A7449" s="5">
        <v>44507.291666666664</v>
      </c>
      <c r="B7449" s="9">
        <v>19.359639309153255</v>
      </c>
    </row>
    <row r="7450" spans="1:2" x14ac:dyDescent="0.25">
      <c r="A7450" s="5">
        <v>44507.333333333336</v>
      </c>
      <c r="B7450" s="9">
        <v>20.01194155903185</v>
      </c>
    </row>
    <row r="7451" spans="1:2" x14ac:dyDescent="0.25">
      <c r="A7451" s="5">
        <v>44507.375</v>
      </c>
      <c r="B7451" s="9">
        <v>19.771743387915453</v>
      </c>
    </row>
    <row r="7452" spans="1:2" x14ac:dyDescent="0.25">
      <c r="A7452" s="5">
        <v>44507.416666666664</v>
      </c>
      <c r="B7452" s="9">
        <v>19.872357565137101</v>
      </c>
    </row>
    <row r="7453" spans="1:2" x14ac:dyDescent="0.25">
      <c r="A7453" s="5">
        <v>44507.458333333336</v>
      </c>
      <c r="B7453" s="9">
        <v>20.339420878170834</v>
      </c>
    </row>
    <row r="7454" spans="1:2" x14ac:dyDescent="0.25">
      <c r="A7454" s="5">
        <v>44507.5</v>
      </c>
      <c r="B7454" s="9">
        <v>19.900653946474616</v>
      </c>
    </row>
    <row r="7455" spans="1:2" x14ac:dyDescent="0.25">
      <c r="A7455" s="5">
        <v>44507.541666666664</v>
      </c>
      <c r="B7455" s="9">
        <v>19.210745652389406</v>
      </c>
    </row>
    <row r="7456" spans="1:2" x14ac:dyDescent="0.25">
      <c r="A7456" s="5">
        <v>44507.583333333336</v>
      </c>
      <c r="B7456" s="9">
        <v>20.025030438414067</v>
      </c>
    </row>
    <row r="7457" spans="1:2" x14ac:dyDescent="0.25">
      <c r="A7457" s="5">
        <v>44507.625</v>
      </c>
      <c r="B7457" s="9">
        <v>21.143297368452494</v>
      </c>
    </row>
    <row r="7458" spans="1:2" x14ac:dyDescent="0.25">
      <c r="A7458" s="5">
        <v>44507.666666666664</v>
      </c>
      <c r="B7458" s="9">
        <v>21.457564856612489</v>
      </c>
    </row>
    <row r="7459" spans="1:2" x14ac:dyDescent="0.25">
      <c r="A7459" s="5">
        <v>44507.708333333336</v>
      </c>
      <c r="B7459" s="9">
        <v>22.258348815797131</v>
      </c>
    </row>
    <row r="7460" spans="1:2" x14ac:dyDescent="0.25">
      <c r="A7460" s="5">
        <v>44507.75</v>
      </c>
      <c r="B7460" s="9">
        <v>23.053053501838317</v>
      </c>
    </row>
    <row r="7461" spans="1:2" x14ac:dyDescent="0.25">
      <c r="A7461" s="5">
        <v>44507.791666666664</v>
      </c>
      <c r="B7461" s="9">
        <v>22.801613295648533</v>
      </c>
    </row>
    <row r="7462" spans="1:2" x14ac:dyDescent="0.25">
      <c r="A7462" s="5">
        <v>44507.833333333336</v>
      </c>
      <c r="B7462" s="9">
        <v>22.374615826822126</v>
      </c>
    </row>
    <row r="7463" spans="1:2" x14ac:dyDescent="0.25">
      <c r="A7463" s="5">
        <v>44507.875</v>
      </c>
      <c r="B7463" s="9">
        <v>22.684195740204462</v>
      </c>
    </row>
    <row r="7464" spans="1:2" x14ac:dyDescent="0.25">
      <c r="A7464" s="5">
        <v>44507.916666666664</v>
      </c>
      <c r="B7464" s="9">
        <v>22.013126298188432</v>
      </c>
    </row>
    <row r="7465" spans="1:2" x14ac:dyDescent="0.25">
      <c r="A7465" s="5">
        <v>44507.958333333336</v>
      </c>
      <c r="B7465" s="9">
        <v>21.129486878939389</v>
      </c>
    </row>
    <row r="7466" spans="1:2" x14ac:dyDescent="0.25">
      <c r="A7466" s="6">
        <v>44508</v>
      </c>
      <c r="B7466" s="9">
        <v>20.090605062206503</v>
      </c>
    </row>
    <row r="7467" spans="1:2" x14ac:dyDescent="0.25">
      <c r="A7467" s="5">
        <v>44508.041666666664</v>
      </c>
      <c r="B7467" s="9">
        <v>19.474538201578369</v>
      </c>
    </row>
    <row r="7468" spans="1:2" x14ac:dyDescent="0.25">
      <c r="A7468" s="5">
        <v>44508.083333333336</v>
      </c>
      <c r="B7468" s="9">
        <v>19.447614913566483</v>
      </c>
    </row>
    <row r="7469" spans="1:2" x14ac:dyDescent="0.25">
      <c r="A7469" s="5">
        <v>44508.125</v>
      </c>
      <c r="B7469" s="9">
        <v>18.662309909373214</v>
      </c>
    </row>
    <row r="7470" spans="1:2" x14ac:dyDescent="0.25">
      <c r="A7470" s="5">
        <v>44508.166666666664</v>
      </c>
      <c r="B7470" s="9">
        <v>18.613754974005783</v>
      </c>
    </row>
    <row r="7471" spans="1:2" x14ac:dyDescent="0.25">
      <c r="A7471" s="5">
        <v>44508.208333333336</v>
      </c>
      <c r="B7471" s="9">
        <v>18.716741573352468</v>
      </c>
    </row>
    <row r="7472" spans="1:2" x14ac:dyDescent="0.25">
      <c r="A7472" s="5">
        <v>44508.25</v>
      </c>
      <c r="B7472" s="9">
        <v>19.103355004591631</v>
      </c>
    </row>
    <row r="7473" spans="1:2" x14ac:dyDescent="0.25">
      <c r="A7473" s="5">
        <v>44508.291666666664</v>
      </c>
      <c r="B7473" s="9">
        <v>19.527751018481204</v>
      </c>
    </row>
    <row r="7474" spans="1:2" x14ac:dyDescent="0.25">
      <c r="A7474" s="5">
        <v>44508.333333333336</v>
      </c>
      <c r="B7474" s="9">
        <v>19.584879024782101</v>
      </c>
    </row>
    <row r="7475" spans="1:2" x14ac:dyDescent="0.25">
      <c r="A7475" s="5">
        <v>44508.375</v>
      </c>
      <c r="B7475" s="9">
        <v>19.405811628434527</v>
      </c>
    </row>
    <row r="7476" spans="1:2" x14ac:dyDescent="0.25">
      <c r="A7476" s="5">
        <v>44508.416666666664</v>
      </c>
      <c r="B7476" s="9">
        <v>19.416999699405064</v>
      </c>
    </row>
    <row r="7477" spans="1:2" x14ac:dyDescent="0.25">
      <c r="A7477" s="5">
        <v>44508.458333333336</v>
      </c>
      <c r="B7477" s="9">
        <v>18.952920373219893</v>
      </c>
    </row>
    <row r="7478" spans="1:2" x14ac:dyDescent="0.25">
      <c r="A7478" s="5">
        <v>44508.5</v>
      </c>
      <c r="B7478" s="9">
        <v>18.926035609219316</v>
      </c>
    </row>
    <row r="7479" spans="1:2" x14ac:dyDescent="0.25">
      <c r="A7479" s="5">
        <v>44508.541666666664</v>
      </c>
      <c r="B7479" s="9">
        <v>18.373766750197774</v>
      </c>
    </row>
    <row r="7480" spans="1:2" x14ac:dyDescent="0.25">
      <c r="A7480" s="5">
        <v>44508.583333333336</v>
      </c>
      <c r="B7480" s="9">
        <v>19.258762562038033</v>
      </c>
    </row>
    <row r="7481" spans="1:2" x14ac:dyDescent="0.25">
      <c r="A7481" s="5">
        <v>44508.625</v>
      </c>
      <c r="B7481" s="9">
        <v>19.204107160794717</v>
      </c>
    </row>
    <row r="7482" spans="1:2" x14ac:dyDescent="0.25">
      <c r="A7482" s="5">
        <v>44508.666666666664</v>
      </c>
      <c r="B7482" s="9">
        <v>20.080561943001225</v>
      </c>
    </row>
    <row r="7483" spans="1:2" x14ac:dyDescent="0.25">
      <c r="A7483" s="5">
        <v>44508.708333333336</v>
      </c>
      <c r="B7483" s="9">
        <v>21.255727334418438</v>
      </c>
    </row>
    <row r="7484" spans="1:2" x14ac:dyDescent="0.25">
      <c r="A7484" s="5">
        <v>44508.75</v>
      </c>
      <c r="B7484" s="9">
        <v>21.959160306480847</v>
      </c>
    </row>
    <row r="7485" spans="1:2" x14ac:dyDescent="0.25">
      <c r="A7485" s="5">
        <v>44508.791666666664</v>
      </c>
      <c r="B7485" s="9">
        <v>21.629642631530118</v>
      </c>
    </row>
    <row r="7486" spans="1:2" x14ac:dyDescent="0.25">
      <c r="A7486" s="5">
        <v>44508.833333333336</v>
      </c>
      <c r="B7486" s="9">
        <v>21.842376748911253</v>
      </c>
    </row>
    <row r="7487" spans="1:2" x14ac:dyDescent="0.25">
      <c r="A7487" s="5">
        <v>44508.875</v>
      </c>
      <c r="B7487" s="9">
        <v>22.112100963822328</v>
      </c>
    </row>
    <row r="7488" spans="1:2" x14ac:dyDescent="0.25">
      <c r="A7488" s="5">
        <v>44508.916666666664</v>
      </c>
      <c r="B7488" s="9">
        <v>21.488905110620788</v>
      </c>
    </row>
    <row r="7489" spans="1:2" x14ac:dyDescent="0.25">
      <c r="A7489" s="5">
        <v>44508.958333333336</v>
      </c>
      <c r="B7489" s="9">
        <v>20.567567320421322</v>
      </c>
    </row>
    <row r="7490" spans="1:2" x14ac:dyDescent="0.25">
      <c r="A7490" s="6">
        <v>44509</v>
      </c>
      <c r="B7490" s="9">
        <v>19.874650334245668</v>
      </c>
    </row>
    <row r="7491" spans="1:2" x14ac:dyDescent="0.25">
      <c r="A7491" s="5">
        <v>44509.041666666664</v>
      </c>
      <c r="B7491" s="9">
        <v>19.711777702378843</v>
      </c>
    </row>
    <row r="7492" spans="1:2" x14ac:dyDescent="0.25">
      <c r="A7492" s="5">
        <v>44509.083333333336</v>
      </c>
      <c r="B7492" s="9">
        <v>18.945650165278888</v>
      </c>
    </row>
    <row r="7493" spans="1:2" x14ac:dyDescent="0.25">
      <c r="A7493" s="5">
        <v>44509.125</v>
      </c>
      <c r="B7493" s="9">
        <v>18.536923819744139</v>
      </c>
    </row>
    <row r="7494" spans="1:2" x14ac:dyDescent="0.25">
      <c r="A7494" s="5">
        <v>44509.166666666664</v>
      </c>
      <c r="B7494" s="9">
        <v>18.314834346551176</v>
      </c>
    </row>
    <row r="7495" spans="1:2" x14ac:dyDescent="0.25">
      <c r="A7495" s="5">
        <v>44509.208333333336</v>
      </c>
      <c r="B7495" s="9">
        <v>18.26099918445971</v>
      </c>
    </row>
    <row r="7496" spans="1:2" x14ac:dyDescent="0.25">
      <c r="A7496" s="5">
        <v>44509.25</v>
      </c>
      <c r="B7496" s="9">
        <v>18.820351098791914</v>
      </c>
    </row>
    <row r="7497" spans="1:2" x14ac:dyDescent="0.25">
      <c r="A7497" s="5">
        <v>44509.291666666664</v>
      </c>
      <c r="B7497" s="9">
        <v>18.976933373375001</v>
      </c>
    </row>
    <row r="7498" spans="1:2" x14ac:dyDescent="0.25">
      <c r="A7498" s="5">
        <v>44509.333333333336</v>
      </c>
      <c r="B7498" s="9">
        <v>19.343283340658722</v>
      </c>
    </row>
    <row r="7499" spans="1:2" x14ac:dyDescent="0.25">
      <c r="A7499" s="5">
        <v>44509.375</v>
      </c>
      <c r="B7499" s="9">
        <v>19.266901057649648</v>
      </c>
    </row>
    <row r="7500" spans="1:2" x14ac:dyDescent="0.25">
      <c r="A7500" s="5">
        <v>44509.416666666664</v>
      </c>
      <c r="B7500" s="9">
        <v>18.652301949609292</v>
      </c>
    </row>
    <row r="7501" spans="1:2" x14ac:dyDescent="0.25">
      <c r="A7501" s="5">
        <v>44509.458333333336</v>
      </c>
      <c r="B7501" s="9">
        <v>20.299559792612758</v>
      </c>
    </row>
    <row r="7502" spans="1:2" x14ac:dyDescent="0.25">
      <c r="A7502" s="5">
        <v>44509.5</v>
      </c>
      <c r="B7502" s="9">
        <v>20.494916216762537</v>
      </c>
    </row>
    <row r="7503" spans="1:2" x14ac:dyDescent="0.25">
      <c r="A7503" s="5">
        <v>44509.541666666664</v>
      </c>
      <c r="B7503" s="9">
        <v>19.704958064741554</v>
      </c>
    </row>
    <row r="7504" spans="1:2" x14ac:dyDescent="0.25">
      <c r="A7504" s="5">
        <v>44509.583333333336</v>
      </c>
      <c r="B7504" s="9">
        <v>19.121698377431379</v>
      </c>
    </row>
    <row r="7505" spans="1:2" x14ac:dyDescent="0.25">
      <c r="A7505" s="5">
        <v>44509.625</v>
      </c>
      <c r="B7505" s="9">
        <v>20.100653258307496</v>
      </c>
    </row>
    <row r="7506" spans="1:2" x14ac:dyDescent="0.25">
      <c r="A7506" s="5">
        <v>44509.666666666664</v>
      </c>
      <c r="B7506" s="9">
        <v>20.013480976582422</v>
      </c>
    </row>
    <row r="7507" spans="1:2" x14ac:dyDescent="0.25">
      <c r="A7507" s="5">
        <v>44509.708333333336</v>
      </c>
      <c r="B7507" s="9">
        <v>20.876762852826374</v>
      </c>
    </row>
    <row r="7508" spans="1:2" x14ac:dyDescent="0.25">
      <c r="A7508" s="5">
        <v>44509.75</v>
      </c>
      <c r="B7508" s="9">
        <v>21.420507499118209</v>
      </c>
    </row>
    <row r="7509" spans="1:2" x14ac:dyDescent="0.25">
      <c r="A7509" s="5">
        <v>44509.791666666664</v>
      </c>
      <c r="B7509" s="9">
        <v>21.102703065311797</v>
      </c>
    </row>
    <row r="7510" spans="1:2" x14ac:dyDescent="0.25">
      <c r="A7510" s="5">
        <v>44509.833333333336</v>
      </c>
      <c r="B7510" s="9">
        <v>20.775059217412949</v>
      </c>
    </row>
    <row r="7511" spans="1:2" x14ac:dyDescent="0.25">
      <c r="A7511" s="5">
        <v>44509.875</v>
      </c>
      <c r="B7511" s="9">
        <v>20.298778983760737</v>
      </c>
    </row>
    <row r="7512" spans="1:2" x14ac:dyDescent="0.25">
      <c r="A7512" s="5">
        <v>44509.916666666664</v>
      </c>
      <c r="B7512" s="9">
        <v>20.358989164756348</v>
      </c>
    </row>
    <row r="7513" spans="1:2" x14ac:dyDescent="0.25">
      <c r="A7513" s="5">
        <v>44509.958333333336</v>
      </c>
      <c r="B7513" s="9">
        <v>19.790758923724219</v>
      </c>
    </row>
    <row r="7514" spans="1:2" x14ac:dyDescent="0.25">
      <c r="A7514" s="6">
        <v>44510</v>
      </c>
      <c r="B7514" s="9">
        <v>18.944923309709203</v>
      </c>
    </row>
    <row r="7515" spans="1:2" x14ac:dyDescent="0.25">
      <c r="A7515" s="5">
        <v>44510.041666666664</v>
      </c>
      <c r="B7515" s="9">
        <v>19.077705825459219</v>
      </c>
    </row>
    <row r="7516" spans="1:2" x14ac:dyDescent="0.25">
      <c r="A7516" s="5">
        <v>44510.083333333336</v>
      </c>
      <c r="B7516" s="9">
        <v>18.82179450593582</v>
      </c>
    </row>
    <row r="7517" spans="1:2" x14ac:dyDescent="0.25">
      <c r="A7517" s="5">
        <v>44510.125</v>
      </c>
      <c r="B7517" s="9">
        <v>18.769907551578864</v>
      </c>
    </row>
    <row r="7518" spans="1:2" x14ac:dyDescent="0.25">
      <c r="A7518" s="5">
        <v>44510.166666666664</v>
      </c>
      <c r="B7518" s="9">
        <v>18.390643512691888</v>
      </c>
    </row>
    <row r="7519" spans="1:2" x14ac:dyDescent="0.25">
      <c r="A7519" s="5">
        <v>44510.208333333336</v>
      </c>
      <c r="B7519" s="9">
        <v>18.437849387376147</v>
      </c>
    </row>
    <row r="7520" spans="1:2" x14ac:dyDescent="0.25">
      <c r="A7520" s="5">
        <v>44510.25</v>
      </c>
      <c r="B7520" s="9">
        <v>18.944923309709203</v>
      </c>
    </row>
    <row r="7521" spans="1:2" x14ac:dyDescent="0.25">
      <c r="A7521" s="5">
        <v>44510.291666666664</v>
      </c>
      <c r="B7521" s="9">
        <v>19.278004864167535</v>
      </c>
    </row>
    <row r="7522" spans="1:2" x14ac:dyDescent="0.25">
      <c r="A7522" s="5">
        <v>44510.333333333336</v>
      </c>
      <c r="B7522" s="9">
        <v>19.976568120415418</v>
      </c>
    </row>
    <row r="7523" spans="1:2" x14ac:dyDescent="0.25">
      <c r="A7523" s="5">
        <v>44510.375</v>
      </c>
      <c r="B7523" s="9">
        <v>20.175012495304284</v>
      </c>
    </row>
    <row r="7524" spans="1:2" x14ac:dyDescent="0.25">
      <c r="A7524" s="5">
        <v>44510.416666666664</v>
      </c>
      <c r="B7524" s="9">
        <v>20.679406498889371</v>
      </c>
    </row>
    <row r="7525" spans="1:2" x14ac:dyDescent="0.25">
      <c r="A7525" s="5">
        <v>44510.458333333336</v>
      </c>
      <c r="B7525" s="9">
        <v>20.716818945313413</v>
      </c>
    </row>
    <row r="7526" spans="1:2" x14ac:dyDescent="0.25">
      <c r="A7526" s="5">
        <v>44510.5</v>
      </c>
      <c r="B7526" s="9">
        <v>20.214628447909192</v>
      </c>
    </row>
    <row r="7527" spans="1:2" x14ac:dyDescent="0.25">
      <c r="A7527" s="5">
        <v>44510.541666666664</v>
      </c>
      <c r="B7527" s="9">
        <v>20.297217456179098</v>
      </c>
    </row>
    <row r="7528" spans="1:2" x14ac:dyDescent="0.25">
      <c r="A7528" s="5">
        <v>44510.583333333336</v>
      </c>
      <c r="B7528" s="9">
        <v>21.312975724346167</v>
      </c>
    </row>
    <row r="7529" spans="1:2" x14ac:dyDescent="0.25">
      <c r="A7529" s="5">
        <v>44510.625</v>
      </c>
      <c r="B7529" s="9">
        <v>21.933064764330027</v>
      </c>
    </row>
    <row r="7530" spans="1:2" x14ac:dyDescent="0.25">
      <c r="A7530" s="5">
        <v>44510.666666666664</v>
      </c>
      <c r="B7530" s="9">
        <v>22.623528106069667</v>
      </c>
    </row>
    <row r="7531" spans="1:2" x14ac:dyDescent="0.25">
      <c r="A7531" s="5">
        <v>44510.708333333336</v>
      </c>
      <c r="B7531" s="9">
        <v>23.112108340442354</v>
      </c>
    </row>
    <row r="7532" spans="1:2" x14ac:dyDescent="0.25">
      <c r="A7532" s="5">
        <v>44510.75</v>
      </c>
      <c r="B7532" s="9">
        <v>23.429047282637359</v>
      </c>
    </row>
    <row r="7533" spans="1:2" x14ac:dyDescent="0.25">
      <c r="A7533" s="5">
        <v>44510.791666666664</v>
      </c>
      <c r="B7533" s="9">
        <v>22.613142720293109</v>
      </c>
    </row>
    <row r="7534" spans="1:2" x14ac:dyDescent="0.25">
      <c r="A7534" s="5">
        <v>44510.833333333336</v>
      </c>
      <c r="B7534" s="9">
        <v>22.272851805902931</v>
      </c>
    </row>
    <row r="7535" spans="1:2" x14ac:dyDescent="0.25">
      <c r="A7535" s="5">
        <v>44510.875</v>
      </c>
      <c r="B7535" s="9">
        <v>22.031705526437634</v>
      </c>
    </row>
    <row r="7536" spans="1:2" x14ac:dyDescent="0.25">
      <c r="A7536" s="5">
        <v>44510.916666666664</v>
      </c>
      <c r="B7536" s="9">
        <v>21.555026385334074</v>
      </c>
    </row>
    <row r="7537" spans="1:2" x14ac:dyDescent="0.25">
      <c r="A7537" s="5">
        <v>44510.958333333336</v>
      </c>
      <c r="B7537" s="9">
        <v>20.33238089124292</v>
      </c>
    </row>
    <row r="7538" spans="1:2" x14ac:dyDescent="0.25">
      <c r="A7538" s="6">
        <v>44511</v>
      </c>
      <c r="B7538" s="9">
        <v>19.304681577267694</v>
      </c>
    </row>
    <row r="7539" spans="1:2" x14ac:dyDescent="0.25">
      <c r="A7539" s="5">
        <v>44511.041666666664</v>
      </c>
      <c r="B7539" s="9">
        <v>19.466307510742091</v>
      </c>
    </row>
    <row r="7540" spans="1:2" x14ac:dyDescent="0.25">
      <c r="A7540" s="5">
        <v>44511.083333333336</v>
      </c>
      <c r="B7540" s="9">
        <v>19.154763762807786</v>
      </c>
    </row>
    <row r="7541" spans="1:2" x14ac:dyDescent="0.25">
      <c r="A7541" s="5">
        <v>44511.125</v>
      </c>
      <c r="B7541" s="9">
        <v>18.869494353246953</v>
      </c>
    </row>
    <row r="7542" spans="1:2" x14ac:dyDescent="0.25">
      <c r="A7542" s="5">
        <v>44511.166666666664</v>
      </c>
      <c r="B7542" s="9">
        <v>18.485190115225461</v>
      </c>
    </row>
    <row r="7543" spans="1:2" x14ac:dyDescent="0.25">
      <c r="A7543" s="5">
        <v>44511.208333333336</v>
      </c>
      <c r="B7543" s="9">
        <v>18.839124764393297</v>
      </c>
    </row>
    <row r="7544" spans="1:2" x14ac:dyDescent="0.25">
      <c r="A7544" s="5">
        <v>44511.25</v>
      </c>
      <c r="B7544" s="9">
        <v>19.441637247856299</v>
      </c>
    </row>
    <row r="7545" spans="1:2" x14ac:dyDescent="0.25">
      <c r="A7545" s="5">
        <v>44511.291666666664</v>
      </c>
      <c r="B7545" s="9">
        <v>20.562821454438115</v>
      </c>
    </row>
    <row r="7546" spans="1:2" x14ac:dyDescent="0.25">
      <c r="A7546" s="5">
        <v>44511.333333333336</v>
      </c>
      <c r="B7546" s="9">
        <v>21.479003501937093</v>
      </c>
    </row>
    <row r="7547" spans="1:2" x14ac:dyDescent="0.25">
      <c r="A7547" s="5">
        <v>44511.375</v>
      </c>
      <c r="B7547" s="9">
        <v>21.772919448079879</v>
      </c>
    </row>
    <row r="7548" spans="1:2" x14ac:dyDescent="0.25">
      <c r="A7548" s="5">
        <v>44511.416666666664</v>
      </c>
      <c r="B7548" s="9">
        <v>22.72240502399476</v>
      </c>
    </row>
    <row r="7549" spans="1:2" x14ac:dyDescent="0.25">
      <c r="A7549" s="5">
        <v>44511.458333333336</v>
      </c>
      <c r="B7549" s="9">
        <v>23.343443652882868</v>
      </c>
    </row>
    <row r="7550" spans="1:2" x14ac:dyDescent="0.25">
      <c r="A7550" s="5">
        <v>44511.5</v>
      </c>
      <c r="B7550" s="9">
        <v>23.063620574391937</v>
      </c>
    </row>
    <row r="7551" spans="1:2" x14ac:dyDescent="0.25">
      <c r="A7551" s="5">
        <v>44511.541666666664</v>
      </c>
      <c r="B7551" s="9">
        <v>23.223531959762717</v>
      </c>
    </row>
    <row r="7552" spans="1:2" x14ac:dyDescent="0.25">
      <c r="A7552" s="5">
        <v>44511.583333333336</v>
      </c>
      <c r="B7552" s="9">
        <v>23.277646478265186</v>
      </c>
    </row>
    <row r="7553" spans="1:2" x14ac:dyDescent="0.25">
      <c r="A7553" s="5">
        <v>44511.625</v>
      </c>
      <c r="B7553" s="9">
        <v>23.429940444092917</v>
      </c>
    </row>
    <row r="7554" spans="1:2" x14ac:dyDescent="0.25">
      <c r="A7554" s="5">
        <v>44511.666666666664</v>
      </c>
      <c r="B7554" s="9">
        <v>23.363927636590699</v>
      </c>
    </row>
    <row r="7555" spans="1:2" x14ac:dyDescent="0.25">
      <c r="A7555" s="5">
        <v>44511.708333333336</v>
      </c>
      <c r="B7555" s="9">
        <v>23.87029543427472</v>
      </c>
    </row>
    <row r="7556" spans="1:2" x14ac:dyDescent="0.25">
      <c r="A7556" s="5">
        <v>44511.75</v>
      </c>
      <c r="B7556" s="9">
        <v>24.722923711862766</v>
      </c>
    </row>
    <row r="7557" spans="1:2" x14ac:dyDescent="0.25">
      <c r="A7557" s="5">
        <v>44511.791666666664</v>
      </c>
      <c r="B7557" s="9">
        <v>24.394509466531371</v>
      </c>
    </row>
    <row r="7558" spans="1:2" x14ac:dyDescent="0.25">
      <c r="A7558" s="5">
        <v>44511.833333333336</v>
      </c>
      <c r="B7558" s="9">
        <v>24.497375057150428</v>
      </c>
    </row>
    <row r="7559" spans="1:2" x14ac:dyDescent="0.25">
      <c r="A7559" s="5">
        <v>44511.875</v>
      </c>
      <c r="B7559" s="9">
        <v>24.596884145525443</v>
      </c>
    </row>
    <row r="7560" spans="1:2" x14ac:dyDescent="0.25">
      <c r="A7560" s="5">
        <v>44511.916666666664</v>
      </c>
      <c r="B7560" s="9">
        <v>22.82428992246825</v>
      </c>
    </row>
    <row r="7561" spans="1:2" x14ac:dyDescent="0.25">
      <c r="A7561" s="5">
        <v>44511.958333333336</v>
      </c>
      <c r="B7561" s="9">
        <v>21.767071066284423</v>
      </c>
    </row>
    <row r="7562" spans="1:2" x14ac:dyDescent="0.25">
      <c r="A7562" s="6">
        <v>44512</v>
      </c>
      <c r="B7562" s="9">
        <v>20.954768370718192</v>
      </c>
    </row>
    <row r="7563" spans="1:2" x14ac:dyDescent="0.25">
      <c r="A7563" s="5">
        <v>44512.041666666664</v>
      </c>
      <c r="B7563" s="9">
        <v>20.841472093137334</v>
      </c>
    </row>
    <row r="7564" spans="1:2" x14ac:dyDescent="0.25">
      <c r="A7564" s="5">
        <v>44512.083333333336</v>
      </c>
      <c r="B7564" s="9">
        <v>20.251985427308988</v>
      </c>
    </row>
    <row r="7565" spans="1:2" x14ac:dyDescent="0.25">
      <c r="A7565" s="5">
        <v>44512.125</v>
      </c>
      <c r="B7565" s="9">
        <v>19.923627149377001</v>
      </c>
    </row>
    <row r="7566" spans="1:2" x14ac:dyDescent="0.25">
      <c r="A7566" s="5">
        <v>44512.166666666664</v>
      </c>
      <c r="B7566" s="9">
        <v>19.469300068656764</v>
      </c>
    </row>
    <row r="7567" spans="1:2" x14ac:dyDescent="0.25">
      <c r="A7567" s="5">
        <v>44512.208333333336</v>
      </c>
      <c r="B7567" s="9">
        <v>19.924393388439526</v>
      </c>
    </row>
    <row r="7568" spans="1:2" x14ac:dyDescent="0.25">
      <c r="A7568" s="5">
        <v>44512.25</v>
      </c>
      <c r="B7568" s="9">
        <v>20.502800759126615</v>
      </c>
    </row>
    <row r="7569" spans="1:2" x14ac:dyDescent="0.25">
      <c r="A7569" s="5">
        <v>44512.291666666664</v>
      </c>
      <c r="B7569" s="9">
        <v>21.950739235373678</v>
      </c>
    </row>
    <row r="7570" spans="1:2" x14ac:dyDescent="0.25">
      <c r="A7570" s="5">
        <v>44512.333333333336</v>
      </c>
      <c r="B7570" s="9">
        <v>22.13160588771682</v>
      </c>
    </row>
    <row r="7571" spans="1:2" x14ac:dyDescent="0.25">
      <c r="A7571" s="5">
        <v>44512.375</v>
      </c>
      <c r="B7571" s="9">
        <v>22.083296707603427</v>
      </c>
    </row>
    <row r="7572" spans="1:2" x14ac:dyDescent="0.25">
      <c r="A7572" s="5">
        <v>44512.416666666664</v>
      </c>
      <c r="B7572" s="9">
        <v>22.378900938669371</v>
      </c>
    </row>
    <row r="7573" spans="1:2" x14ac:dyDescent="0.25">
      <c r="A7573" s="5">
        <v>44512.458333333336</v>
      </c>
      <c r="B7573" s="9">
        <v>22.084990114310603</v>
      </c>
    </row>
    <row r="7574" spans="1:2" x14ac:dyDescent="0.25">
      <c r="A7574" s="5">
        <v>44512.5</v>
      </c>
      <c r="B7574" s="9">
        <v>21.313794624936502</v>
      </c>
    </row>
    <row r="7575" spans="1:2" x14ac:dyDescent="0.25">
      <c r="A7575" s="5">
        <v>44512.541666666664</v>
      </c>
      <c r="B7575" s="9">
        <v>20.997509354542061</v>
      </c>
    </row>
    <row r="7576" spans="1:2" x14ac:dyDescent="0.25">
      <c r="A7576" s="5">
        <v>44512.583333333336</v>
      </c>
      <c r="B7576" s="9">
        <v>21.446853149293762</v>
      </c>
    </row>
    <row r="7577" spans="1:2" x14ac:dyDescent="0.25">
      <c r="A7577" s="5">
        <v>44512.625</v>
      </c>
      <c r="B7577" s="9">
        <v>22.213189337039342</v>
      </c>
    </row>
    <row r="7578" spans="1:2" x14ac:dyDescent="0.25">
      <c r="A7578" s="5">
        <v>44512.666666666664</v>
      </c>
      <c r="B7578" s="9">
        <v>23.530164625317425</v>
      </c>
    </row>
    <row r="7579" spans="1:2" x14ac:dyDescent="0.25">
      <c r="A7579" s="5">
        <v>44512.708333333336</v>
      </c>
      <c r="B7579" s="9">
        <v>24.199073992635299</v>
      </c>
    </row>
    <row r="7580" spans="1:2" x14ac:dyDescent="0.25">
      <c r="A7580" s="5">
        <v>44512.75</v>
      </c>
      <c r="B7580" s="9">
        <v>25.058866586252179</v>
      </c>
    </row>
    <row r="7581" spans="1:2" x14ac:dyDescent="0.25">
      <c r="A7581" s="5">
        <v>44512.791666666664</v>
      </c>
      <c r="B7581" s="9">
        <v>24.523381593466141</v>
      </c>
    </row>
    <row r="7582" spans="1:2" x14ac:dyDescent="0.25">
      <c r="A7582" s="5">
        <v>44512.833333333336</v>
      </c>
      <c r="B7582" s="9">
        <v>24.696737171054973</v>
      </c>
    </row>
    <row r="7583" spans="1:2" x14ac:dyDescent="0.25">
      <c r="A7583" s="5">
        <v>44512.875</v>
      </c>
      <c r="B7583" s="9">
        <v>24.367695655416114</v>
      </c>
    </row>
    <row r="7584" spans="1:2" x14ac:dyDescent="0.25">
      <c r="A7584" s="5">
        <v>44512.916666666664</v>
      </c>
      <c r="B7584" s="9">
        <v>22.863585920608376</v>
      </c>
    </row>
    <row r="7585" spans="1:2" x14ac:dyDescent="0.25">
      <c r="A7585" s="5">
        <v>44512.958333333336</v>
      </c>
      <c r="B7585" s="9">
        <v>21.566617375257326</v>
      </c>
    </row>
    <row r="7586" spans="1:2" x14ac:dyDescent="0.25">
      <c r="A7586" s="6">
        <v>44513</v>
      </c>
      <c r="B7586" s="9">
        <v>20.615085461043464</v>
      </c>
    </row>
    <row r="7587" spans="1:2" x14ac:dyDescent="0.25">
      <c r="A7587" s="5">
        <v>44513.041666666664</v>
      </c>
      <c r="B7587" s="9">
        <v>20.417806677524457</v>
      </c>
    </row>
    <row r="7588" spans="1:2" x14ac:dyDescent="0.25">
      <c r="A7588" s="5">
        <v>44513.083333333336</v>
      </c>
      <c r="B7588" s="9">
        <v>20.171908666254986</v>
      </c>
    </row>
    <row r="7589" spans="1:2" x14ac:dyDescent="0.25">
      <c r="A7589" s="5">
        <v>44513.125</v>
      </c>
      <c r="B7589" s="9">
        <v>19.870065066395757</v>
      </c>
    </row>
    <row r="7590" spans="1:2" x14ac:dyDescent="0.25">
      <c r="A7590" s="5">
        <v>44513.166666666664</v>
      </c>
      <c r="B7590" s="9">
        <v>19.256543603182642</v>
      </c>
    </row>
    <row r="7591" spans="1:2" x14ac:dyDescent="0.25">
      <c r="A7591" s="5">
        <v>44513.208333333336</v>
      </c>
      <c r="B7591" s="9">
        <v>19.814364263544164</v>
      </c>
    </row>
    <row r="7592" spans="1:2" x14ac:dyDescent="0.25">
      <c r="A7592" s="5">
        <v>44513.25</v>
      </c>
      <c r="B7592" s="9">
        <v>20.389553182751992</v>
      </c>
    </row>
    <row r="7593" spans="1:2" x14ac:dyDescent="0.25">
      <c r="A7593" s="5">
        <v>44513.291666666664</v>
      </c>
      <c r="B7593" s="9">
        <v>20.953962748162819</v>
      </c>
    </row>
    <row r="7594" spans="1:2" x14ac:dyDescent="0.25">
      <c r="A7594" s="5">
        <v>44513.333333333336</v>
      </c>
      <c r="B7594" s="9">
        <v>21.533515882408491</v>
      </c>
    </row>
    <row r="7595" spans="1:2" x14ac:dyDescent="0.25">
      <c r="A7595" s="5">
        <v>44513.375</v>
      </c>
      <c r="B7595" s="9">
        <v>21.950739235373678</v>
      </c>
    </row>
    <row r="7596" spans="1:2" x14ac:dyDescent="0.25">
      <c r="A7596" s="5">
        <v>44513.416666666664</v>
      </c>
      <c r="B7596" s="9">
        <v>22.395191212991993</v>
      </c>
    </row>
    <row r="7597" spans="1:2" x14ac:dyDescent="0.25">
      <c r="A7597" s="5">
        <v>44513.458333333336</v>
      </c>
      <c r="B7597" s="9">
        <v>22.336939226552126</v>
      </c>
    </row>
    <row r="7598" spans="1:2" x14ac:dyDescent="0.25">
      <c r="A7598" s="5">
        <v>44513.5</v>
      </c>
      <c r="B7598" s="9">
        <v>21.84992070035171</v>
      </c>
    </row>
    <row r="7599" spans="1:2" x14ac:dyDescent="0.25">
      <c r="A7599" s="5">
        <v>44513.541666666664</v>
      </c>
      <c r="B7599" s="9">
        <v>22.50349587597292</v>
      </c>
    </row>
    <row r="7600" spans="1:2" x14ac:dyDescent="0.25">
      <c r="A7600" s="5">
        <v>44513.583333333336</v>
      </c>
      <c r="B7600" s="9">
        <v>22.563007671869983</v>
      </c>
    </row>
    <row r="7601" spans="1:2" x14ac:dyDescent="0.25">
      <c r="A7601" s="5">
        <v>44513.625</v>
      </c>
      <c r="B7601" s="9">
        <v>22.927462147774573</v>
      </c>
    </row>
    <row r="7602" spans="1:2" x14ac:dyDescent="0.25">
      <c r="A7602" s="5">
        <v>44513.666666666664</v>
      </c>
      <c r="B7602" s="9">
        <v>23.335432506872845</v>
      </c>
    </row>
    <row r="7603" spans="1:2" x14ac:dyDescent="0.25">
      <c r="A7603" s="5">
        <v>44513.708333333336</v>
      </c>
      <c r="B7603" s="9">
        <v>23.647869267441958</v>
      </c>
    </row>
    <row r="7604" spans="1:2" x14ac:dyDescent="0.25">
      <c r="A7604" s="5">
        <v>44513.75</v>
      </c>
      <c r="B7604" s="9">
        <v>24.193562446663087</v>
      </c>
    </row>
    <row r="7605" spans="1:2" x14ac:dyDescent="0.25">
      <c r="A7605" s="5">
        <v>44513.791666666664</v>
      </c>
      <c r="B7605" s="9">
        <v>23.775135059191509</v>
      </c>
    </row>
    <row r="7606" spans="1:2" x14ac:dyDescent="0.25">
      <c r="A7606" s="5">
        <v>44513.833333333336</v>
      </c>
      <c r="B7606" s="9">
        <v>23.455855194053466</v>
      </c>
    </row>
    <row r="7607" spans="1:2" x14ac:dyDescent="0.25">
      <c r="A7607" s="5">
        <v>44513.875</v>
      </c>
      <c r="B7607" s="9">
        <v>23.492536397377698</v>
      </c>
    </row>
    <row r="7608" spans="1:2" x14ac:dyDescent="0.25">
      <c r="A7608" s="5">
        <v>44513.916666666664</v>
      </c>
      <c r="B7608" s="9">
        <v>22.337794867044636</v>
      </c>
    </row>
    <row r="7609" spans="1:2" x14ac:dyDescent="0.25">
      <c r="A7609" s="5">
        <v>44513.958333333336</v>
      </c>
      <c r="B7609" s="9">
        <v>20.926589455558045</v>
      </c>
    </row>
    <row r="7610" spans="1:2" x14ac:dyDescent="0.25">
      <c r="A7610" s="6">
        <v>44514</v>
      </c>
      <c r="B7610" s="9">
        <v>20.220072029883081</v>
      </c>
    </row>
    <row r="7611" spans="1:2" x14ac:dyDescent="0.25">
      <c r="A7611" s="5">
        <v>44514.041666666664</v>
      </c>
      <c r="B7611" s="9">
        <v>20.002707577155913</v>
      </c>
    </row>
    <row r="7612" spans="1:2" x14ac:dyDescent="0.25">
      <c r="A7612" s="5">
        <v>44514.083333333336</v>
      </c>
      <c r="B7612" s="9">
        <v>19.837998472575869</v>
      </c>
    </row>
    <row r="7613" spans="1:2" x14ac:dyDescent="0.25">
      <c r="A7613" s="5">
        <v>44514.125</v>
      </c>
      <c r="B7613" s="9">
        <v>19.06965225519793</v>
      </c>
    </row>
    <row r="7614" spans="1:2" x14ac:dyDescent="0.25">
      <c r="A7614" s="5">
        <v>44514.166666666664</v>
      </c>
      <c r="B7614" s="9">
        <v>18.843460032679943</v>
      </c>
    </row>
    <row r="7615" spans="1:2" x14ac:dyDescent="0.25">
      <c r="A7615" s="5">
        <v>44514.208333333336</v>
      </c>
      <c r="B7615" s="9">
        <v>19.280967020789486</v>
      </c>
    </row>
    <row r="7616" spans="1:2" x14ac:dyDescent="0.25">
      <c r="A7616" s="5">
        <v>44514.25</v>
      </c>
      <c r="B7616" s="9">
        <v>19.873886047835345</v>
      </c>
    </row>
    <row r="7617" spans="1:2" x14ac:dyDescent="0.25">
      <c r="A7617" s="5">
        <v>44514.291666666664</v>
      </c>
      <c r="B7617" s="9">
        <v>20.735151346622722</v>
      </c>
    </row>
    <row r="7618" spans="1:2" x14ac:dyDescent="0.25">
      <c r="A7618" s="5">
        <v>44514.333333333336</v>
      </c>
      <c r="B7618" s="9">
        <v>20.904876579443826</v>
      </c>
    </row>
    <row r="7619" spans="1:2" x14ac:dyDescent="0.25">
      <c r="A7619" s="5">
        <v>44514.375</v>
      </c>
      <c r="B7619" s="9">
        <v>20.829454445389619</v>
      </c>
    </row>
    <row r="7620" spans="1:2" x14ac:dyDescent="0.25">
      <c r="A7620" s="5">
        <v>44514.416666666664</v>
      </c>
      <c r="B7620" s="9">
        <v>20.907288039765383</v>
      </c>
    </row>
    <row r="7621" spans="1:2" x14ac:dyDescent="0.25">
      <c r="A7621" s="5">
        <v>44514.458333333336</v>
      </c>
      <c r="B7621" s="9">
        <v>20.573105530924931</v>
      </c>
    </row>
    <row r="7622" spans="1:2" x14ac:dyDescent="0.25">
      <c r="A7622" s="5">
        <v>44514.5</v>
      </c>
      <c r="B7622" s="9">
        <v>20.015020514296204</v>
      </c>
    </row>
    <row r="7623" spans="1:2" x14ac:dyDescent="0.25">
      <c r="A7623" s="5">
        <v>44514.541666666664</v>
      </c>
      <c r="B7623" s="9">
        <v>19.554038414475144</v>
      </c>
    </row>
    <row r="7624" spans="1:2" x14ac:dyDescent="0.25">
      <c r="A7624" s="5">
        <v>44514.583333333336</v>
      </c>
      <c r="B7624" s="9">
        <v>20.059719378993169</v>
      </c>
    </row>
    <row r="7625" spans="1:2" x14ac:dyDescent="0.25">
      <c r="A7625" s="5">
        <v>44514.625</v>
      </c>
      <c r="B7625" s="9">
        <v>20.300340631505588</v>
      </c>
    </row>
    <row r="7626" spans="1:2" x14ac:dyDescent="0.25">
      <c r="A7626" s="5">
        <v>44514.666666666664</v>
      </c>
      <c r="B7626" s="9">
        <v>21.080003060109973</v>
      </c>
    </row>
    <row r="7627" spans="1:2" x14ac:dyDescent="0.25">
      <c r="A7627" s="5">
        <v>44514.708333333336</v>
      </c>
      <c r="B7627" s="9">
        <v>21.713668399716273</v>
      </c>
    </row>
    <row r="7628" spans="1:2" x14ac:dyDescent="0.25">
      <c r="A7628" s="5">
        <v>44514.75</v>
      </c>
      <c r="B7628" s="9">
        <v>22.375472789109967</v>
      </c>
    </row>
    <row r="7629" spans="1:2" x14ac:dyDescent="0.25">
      <c r="A7629" s="5">
        <v>44514.791666666664</v>
      </c>
      <c r="B7629" s="9">
        <v>22.469922039875435</v>
      </c>
    </row>
    <row r="7630" spans="1:2" x14ac:dyDescent="0.25">
      <c r="A7630" s="5">
        <v>44514.833333333336</v>
      </c>
      <c r="B7630" s="9">
        <v>22.01565897315044</v>
      </c>
    </row>
    <row r="7631" spans="1:2" x14ac:dyDescent="0.25">
      <c r="A7631" s="5">
        <v>44514.875</v>
      </c>
      <c r="B7631" s="9">
        <v>22.013126298188432</v>
      </c>
    </row>
    <row r="7632" spans="1:2" x14ac:dyDescent="0.25">
      <c r="A7632" s="5">
        <v>44514.916666666664</v>
      </c>
      <c r="B7632" s="9">
        <v>21.506243334955514</v>
      </c>
    </row>
    <row r="7633" spans="1:2" x14ac:dyDescent="0.25">
      <c r="A7633" s="5">
        <v>44514.958333333336</v>
      </c>
      <c r="B7633" s="9">
        <v>20.58497808159375</v>
      </c>
    </row>
    <row r="7634" spans="1:2" x14ac:dyDescent="0.25">
      <c r="A7634" s="6">
        <v>44515</v>
      </c>
      <c r="B7634" s="9">
        <v>19.576599757967241</v>
      </c>
    </row>
    <row r="7635" spans="1:2" x14ac:dyDescent="0.25">
      <c r="A7635" s="5">
        <v>44515.041666666664</v>
      </c>
      <c r="B7635" s="9">
        <v>19.235846358240845</v>
      </c>
    </row>
    <row r="7636" spans="1:2" x14ac:dyDescent="0.25">
      <c r="A7636" s="5">
        <v>44515.083333333336</v>
      </c>
      <c r="B7636" s="9">
        <v>19.026517867145738</v>
      </c>
    </row>
    <row r="7637" spans="1:2" x14ac:dyDescent="0.25">
      <c r="A7637" s="5">
        <v>44515.125</v>
      </c>
      <c r="B7637" s="9">
        <v>18.589529597074616</v>
      </c>
    </row>
    <row r="7638" spans="1:2" x14ac:dyDescent="0.25">
      <c r="A7638" s="5">
        <v>44515.166666666664</v>
      </c>
      <c r="B7638" s="9">
        <v>17.945833838160397</v>
      </c>
    </row>
    <row r="7639" spans="1:2" x14ac:dyDescent="0.25">
      <c r="A7639" s="5">
        <v>44515.208333333336</v>
      </c>
      <c r="B7639" s="9">
        <v>18.537633612137672</v>
      </c>
    </row>
    <row r="7640" spans="1:2" x14ac:dyDescent="0.25">
      <c r="A7640" s="5">
        <v>44515.25</v>
      </c>
      <c r="B7640" s="9">
        <v>18.89411807122702</v>
      </c>
    </row>
    <row r="7641" spans="1:2" x14ac:dyDescent="0.25">
      <c r="A7641" s="5">
        <v>44515.291666666664</v>
      </c>
      <c r="B7641" s="9">
        <v>19.74211664297604</v>
      </c>
    </row>
    <row r="7642" spans="1:2" x14ac:dyDescent="0.25">
      <c r="A7642" s="5">
        <v>44515.333333333336</v>
      </c>
      <c r="B7642" s="9">
        <v>19.587137637497566</v>
      </c>
    </row>
    <row r="7643" spans="1:2" x14ac:dyDescent="0.25">
      <c r="A7643" s="5">
        <v>44515.375</v>
      </c>
      <c r="B7643" s="9">
        <v>19.378987835562462</v>
      </c>
    </row>
    <row r="7644" spans="1:2" x14ac:dyDescent="0.25">
      <c r="A7644" s="5">
        <v>44515.416666666664</v>
      </c>
      <c r="B7644" s="9">
        <v>19.393139985766354</v>
      </c>
    </row>
    <row r="7645" spans="1:2" x14ac:dyDescent="0.25">
      <c r="A7645" s="5">
        <v>44515.458333333336</v>
      </c>
      <c r="B7645" s="9">
        <v>19.087961081114134</v>
      </c>
    </row>
    <row r="7646" spans="1:2" x14ac:dyDescent="0.25">
      <c r="A7646" s="5">
        <v>44515.5</v>
      </c>
      <c r="B7646" s="9">
        <v>18.724634215031635</v>
      </c>
    </row>
    <row r="7647" spans="1:2" x14ac:dyDescent="0.25">
      <c r="A7647" s="5">
        <v>44515.541666666664</v>
      </c>
      <c r="B7647" s="9">
        <v>18.523443472019629</v>
      </c>
    </row>
    <row r="7648" spans="1:2" x14ac:dyDescent="0.25">
      <c r="A7648" s="5">
        <v>44515.583333333336</v>
      </c>
      <c r="B7648" s="9">
        <v>18.822516254568981</v>
      </c>
    </row>
    <row r="7649" spans="1:2" x14ac:dyDescent="0.25">
      <c r="A7649" s="5">
        <v>44515.625</v>
      </c>
      <c r="B7649" s="9">
        <v>19.364846530088485</v>
      </c>
    </row>
    <row r="7650" spans="1:2" x14ac:dyDescent="0.25">
      <c r="A7650" s="5">
        <v>44515.666666666664</v>
      </c>
      <c r="B7650" s="9">
        <v>20.21851657054367</v>
      </c>
    </row>
    <row r="7651" spans="1:2" x14ac:dyDescent="0.25">
      <c r="A7651" s="5">
        <v>44515.708333333336</v>
      </c>
      <c r="B7651" s="9">
        <v>21.111627368250485</v>
      </c>
    </row>
    <row r="7652" spans="1:2" x14ac:dyDescent="0.25">
      <c r="A7652" s="5">
        <v>44515.75</v>
      </c>
      <c r="B7652" s="9">
        <v>21.629642631530118</v>
      </c>
    </row>
    <row r="7653" spans="1:2" x14ac:dyDescent="0.25">
      <c r="A7653" s="5">
        <v>44515.791666666664</v>
      </c>
      <c r="B7653" s="9">
        <v>21.777097764872156</v>
      </c>
    </row>
    <row r="7654" spans="1:2" x14ac:dyDescent="0.25">
      <c r="A7654" s="5">
        <v>44515.833333333336</v>
      </c>
      <c r="B7654" s="9">
        <v>21.869210742381743</v>
      </c>
    </row>
    <row r="7655" spans="1:2" x14ac:dyDescent="0.25">
      <c r="A7655" s="5">
        <v>44515.875</v>
      </c>
      <c r="B7655" s="9">
        <v>22.113796413304112</v>
      </c>
    </row>
    <row r="7656" spans="1:2" x14ac:dyDescent="0.25">
      <c r="A7656" s="5">
        <v>44515.916666666664</v>
      </c>
      <c r="B7656" s="9">
        <v>21.457564856612489</v>
      </c>
    </row>
    <row r="7657" spans="1:2" x14ac:dyDescent="0.25">
      <c r="A7657" s="5">
        <v>44515.958333333336</v>
      </c>
      <c r="B7657" s="9">
        <v>20.76547447912019</v>
      </c>
    </row>
    <row r="7658" spans="1:2" x14ac:dyDescent="0.25">
      <c r="A7658" s="6">
        <v>44516</v>
      </c>
      <c r="B7658" s="9">
        <v>19.526249993076977</v>
      </c>
    </row>
    <row r="7659" spans="1:2" x14ac:dyDescent="0.25">
      <c r="A7659" s="5">
        <v>44516.041666666664</v>
      </c>
      <c r="B7659" s="9">
        <v>19.420730558435402</v>
      </c>
    </row>
    <row r="7660" spans="1:2" x14ac:dyDescent="0.25">
      <c r="A7660" s="5">
        <v>44516.083333333336</v>
      </c>
      <c r="B7660" s="9">
        <v>19.210745652389406</v>
      </c>
    </row>
    <row r="7661" spans="1:2" x14ac:dyDescent="0.25">
      <c r="A7661" s="5">
        <v>44516.125</v>
      </c>
      <c r="B7661" s="9">
        <v>19.127572222126108</v>
      </c>
    </row>
    <row r="7662" spans="1:2" x14ac:dyDescent="0.25">
      <c r="A7662" s="5">
        <v>44516.166666666664</v>
      </c>
      <c r="B7662" s="9">
        <v>18.817464644993731</v>
      </c>
    </row>
    <row r="7663" spans="1:2" x14ac:dyDescent="0.25">
      <c r="A7663" s="5">
        <v>44516.208333333336</v>
      </c>
      <c r="B7663" s="9">
        <v>18.355503117351159</v>
      </c>
    </row>
    <row r="7664" spans="1:2" x14ac:dyDescent="0.25">
      <c r="A7664" s="5">
        <v>44516.25</v>
      </c>
      <c r="B7664" s="9">
        <v>18.430089916577057</v>
      </c>
    </row>
    <row r="7665" spans="1:2" x14ac:dyDescent="0.25">
      <c r="A7665" s="5">
        <v>44516.291666666664</v>
      </c>
      <c r="B7665" s="9">
        <v>19.072580405630795</v>
      </c>
    </row>
    <row r="7666" spans="1:2" x14ac:dyDescent="0.25">
      <c r="A7666" s="5">
        <v>44516.333333333336</v>
      </c>
      <c r="B7666" s="9">
        <v>19.154028315568418</v>
      </c>
    </row>
    <row r="7667" spans="1:2" x14ac:dyDescent="0.25">
      <c r="A7667" s="5">
        <v>44516.375</v>
      </c>
      <c r="B7667" s="9">
        <v>19.629348035592923</v>
      </c>
    </row>
    <row r="7668" spans="1:2" x14ac:dyDescent="0.25">
      <c r="A7668" s="5">
        <v>44516.416666666664</v>
      </c>
      <c r="B7668" s="9">
        <v>19.414761544476505</v>
      </c>
    </row>
    <row r="7669" spans="1:2" x14ac:dyDescent="0.25">
      <c r="A7669" s="5">
        <v>44516.458333333336</v>
      </c>
      <c r="B7669" s="9">
        <v>20.292533594413463</v>
      </c>
    </row>
    <row r="7670" spans="1:2" x14ac:dyDescent="0.25">
      <c r="A7670" s="5">
        <v>44516.5</v>
      </c>
      <c r="B7670" s="9">
        <v>20.891216744558196</v>
      </c>
    </row>
    <row r="7671" spans="1:2" x14ac:dyDescent="0.25">
      <c r="A7671" s="5">
        <v>44516.541666666664</v>
      </c>
      <c r="B7671" s="9">
        <v>19.415507566078556</v>
      </c>
    </row>
    <row r="7672" spans="1:2" x14ac:dyDescent="0.25">
      <c r="A7672" s="5">
        <v>44516.583333333336</v>
      </c>
      <c r="B7672" s="9">
        <v>19.157705852173279</v>
      </c>
    </row>
    <row r="7673" spans="1:2" x14ac:dyDescent="0.25">
      <c r="A7673" s="5">
        <v>44516.625</v>
      </c>
      <c r="B7673" s="9">
        <v>20.160273588134547</v>
      </c>
    </row>
    <row r="7674" spans="1:2" x14ac:dyDescent="0.25">
      <c r="A7674" s="5">
        <v>44516.666666666664</v>
      </c>
      <c r="B7674" s="9">
        <v>20.909699770454168</v>
      </c>
    </row>
    <row r="7675" spans="1:2" x14ac:dyDescent="0.25">
      <c r="A7675" s="5">
        <v>44516.708333333336</v>
      </c>
      <c r="B7675" s="9">
        <v>21.424621979203938</v>
      </c>
    </row>
    <row r="7676" spans="1:2" x14ac:dyDescent="0.25">
      <c r="A7676" s="5">
        <v>44516.75</v>
      </c>
      <c r="B7676" s="9">
        <v>22.136696742282645</v>
      </c>
    </row>
    <row r="7677" spans="1:2" x14ac:dyDescent="0.25">
      <c r="A7677" s="5">
        <v>44516.791666666664</v>
      </c>
      <c r="B7677" s="9">
        <v>21.507069295134571</v>
      </c>
    </row>
    <row r="7678" spans="1:2" x14ac:dyDescent="0.25">
      <c r="A7678" s="5">
        <v>44516.833333333336</v>
      </c>
      <c r="B7678" s="9">
        <v>21.092971607736775</v>
      </c>
    </row>
    <row r="7679" spans="1:2" x14ac:dyDescent="0.25">
      <c r="A7679" s="5">
        <v>44516.875</v>
      </c>
      <c r="B7679" s="9">
        <v>20.545429198400388</v>
      </c>
    </row>
    <row r="7680" spans="1:2" x14ac:dyDescent="0.25">
      <c r="A7680" s="5">
        <v>44516.916666666664</v>
      </c>
      <c r="B7680" s="9">
        <v>20.462621000729428</v>
      </c>
    </row>
    <row r="7681" spans="1:2" x14ac:dyDescent="0.25">
      <c r="A7681" s="5">
        <v>44516.958333333336</v>
      </c>
      <c r="B7681" s="9">
        <v>20.001938273931472</v>
      </c>
    </row>
    <row r="7682" spans="1:2" x14ac:dyDescent="0.25">
      <c r="A7682" s="6">
        <v>44517</v>
      </c>
      <c r="B7682" s="9">
        <v>19.176104800498734</v>
      </c>
    </row>
    <row r="7683" spans="1:2" x14ac:dyDescent="0.25">
      <c r="A7683" s="5">
        <v>44517.041666666664</v>
      </c>
      <c r="B7683" s="9">
        <v>19.119496181344108</v>
      </c>
    </row>
    <row r="7684" spans="1:2" x14ac:dyDescent="0.25">
      <c r="A7684" s="5">
        <v>44517.083333333336</v>
      </c>
      <c r="B7684" s="9">
        <v>18.91514809648363</v>
      </c>
    </row>
    <row r="7685" spans="1:2" x14ac:dyDescent="0.25">
      <c r="A7685" s="5">
        <v>44517.125</v>
      </c>
      <c r="B7685" s="9">
        <v>18.712438028153883</v>
      </c>
    </row>
    <row r="7686" spans="1:2" x14ac:dyDescent="0.25">
      <c r="A7686" s="5">
        <v>44517.166666666664</v>
      </c>
      <c r="B7686" s="9">
        <v>18.234496821543338</v>
      </c>
    </row>
    <row r="7687" spans="1:2" x14ac:dyDescent="0.25">
      <c r="A7687" s="5">
        <v>44517.208333333336</v>
      </c>
      <c r="B7687" s="9">
        <v>18.3064327352471</v>
      </c>
    </row>
    <row r="7688" spans="1:2" x14ac:dyDescent="0.25">
      <c r="A7688" s="5">
        <v>44517.25</v>
      </c>
      <c r="B7688" s="9">
        <v>18.938382961418185</v>
      </c>
    </row>
    <row r="7689" spans="1:2" x14ac:dyDescent="0.25">
      <c r="A7689" s="5">
        <v>44517.291666666664</v>
      </c>
      <c r="B7689" s="9">
        <v>19.593915097847322</v>
      </c>
    </row>
    <row r="7690" spans="1:2" x14ac:dyDescent="0.25">
      <c r="A7690" s="5">
        <v>44517.333333333336</v>
      </c>
      <c r="B7690" s="9">
        <v>20.611914220432041</v>
      </c>
    </row>
    <row r="7691" spans="1:2" x14ac:dyDescent="0.25">
      <c r="A7691" s="5">
        <v>44517.375</v>
      </c>
      <c r="B7691" s="9">
        <v>21.859983087413511</v>
      </c>
    </row>
    <row r="7692" spans="1:2" x14ac:dyDescent="0.25">
      <c r="A7692" s="5">
        <v>44517.416666666664</v>
      </c>
      <c r="B7692" s="9">
        <v>22.818182679072617</v>
      </c>
    </row>
    <row r="7693" spans="1:2" x14ac:dyDescent="0.25">
      <c r="A7693" s="5">
        <v>44517.458333333336</v>
      </c>
      <c r="B7693" s="9">
        <v>22.873200861609977</v>
      </c>
    </row>
    <row r="7694" spans="1:2" x14ac:dyDescent="0.25">
      <c r="A7694" s="5">
        <v>44517.5</v>
      </c>
      <c r="B7694" s="9">
        <v>22.529352995971401</v>
      </c>
    </row>
    <row r="7695" spans="1:2" x14ac:dyDescent="0.25">
      <c r="A7695" s="5">
        <v>44517.541666666664</v>
      </c>
      <c r="B7695" s="9">
        <v>22.530215365603798</v>
      </c>
    </row>
    <row r="7696" spans="1:2" x14ac:dyDescent="0.25">
      <c r="A7696" s="5">
        <v>44517.583333333336</v>
      </c>
      <c r="B7696" s="9">
        <v>22.432957695344822</v>
      </c>
    </row>
    <row r="7697" spans="1:2" x14ac:dyDescent="0.25">
      <c r="A7697" s="5">
        <v>44517.625</v>
      </c>
      <c r="B7697" s="9">
        <v>22.431239775342323</v>
      </c>
    </row>
    <row r="7698" spans="1:2" x14ac:dyDescent="0.25">
      <c r="A7698" s="5">
        <v>44517.666666666664</v>
      </c>
      <c r="B7698" s="9">
        <v>22.639980480565729</v>
      </c>
    </row>
    <row r="7699" spans="1:2" x14ac:dyDescent="0.25">
      <c r="A7699" s="5">
        <v>44517.708333333336</v>
      </c>
      <c r="B7699" s="9">
        <v>22.663378825977802</v>
      </c>
    </row>
    <row r="7700" spans="1:2" x14ac:dyDescent="0.25">
      <c r="A7700" s="5">
        <v>44517.75</v>
      </c>
      <c r="B7700" s="9">
        <v>23.255454878550328</v>
      </c>
    </row>
    <row r="7701" spans="1:2" x14ac:dyDescent="0.25">
      <c r="A7701" s="5">
        <v>44517.791666666664</v>
      </c>
      <c r="B7701" s="9">
        <v>22.75719120508057</v>
      </c>
    </row>
    <row r="7702" spans="1:2" x14ac:dyDescent="0.25">
      <c r="A7702" s="5">
        <v>44517.833333333336</v>
      </c>
      <c r="B7702" s="9">
        <v>23.044250912531972</v>
      </c>
    </row>
    <row r="7703" spans="1:2" x14ac:dyDescent="0.25">
      <c r="A7703" s="5">
        <v>44517.875</v>
      </c>
      <c r="B7703" s="9">
        <v>22.98183891078622</v>
      </c>
    </row>
    <row r="7704" spans="1:2" x14ac:dyDescent="0.25">
      <c r="A7704" s="5">
        <v>44517.916666666664</v>
      </c>
      <c r="B7704" s="9">
        <v>21.823946222637318</v>
      </c>
    </row>
    <row r="7705" spans="1:2" x14ac:dyDescent="0.25">
      <c r="A7705" s="5">
        <v>44517.958333333336</v>
      </c>
      <c r="B7705" s="9">
        <v>20.356639979019583</v>
      </c>
    </row>
    <row r="7706" spans="1:2" x14ac:dyDescent="0.25">
      <c r="A7706" s="6">
        <v>44518</v>
      </c>
      <c r="B7706" s="9">
        <v>19.732251215121011</v>
      </c>
    </row>
    <row r="7707" spans="1:2" x14ac:dyDescent="0.25">
      <c r="A7707" s="5">
        <v>44518.041666666664</v>
      </c>
      <c r="B7707" s="9">
        <v>19.651999501494274</v>
      </c>
    </row>
    <row r="7708" spans="1:2" x14ac:dyDescent="0.25">
      <c r="A7708" s="5">
        <v>44518.083333333336</v>
      </c>
      <c r="B7708" s="9">
        <v>19.307648059765295</v>
      </c>
    </row>
    <row r="7709" spans="1:2" x14ac:dyDescent="0.25">
      <c r="A7709" s="5">
        <v>44518.125</v>
      </c>
      <c r="B7709" s="9">
        <v>18.892668655922492</v>
      </c>
    </row>
    <row r="7710" spans="1:2" x14ac:dyDescent="0.25">
      <c r="A7710" s="5">
        <v>44518.166666666664</v>
      </c>
      <c r="B7710" s="9">
        <v>18.534794622808366</v>
      </c>
    </row>
    <row r="7711" spans="1:2" x14ac:dyDescent="0.25">
      <c r="A7711" s="5">
        <v>44518.208333333336</v>
      </c>
      <c r="B7711" s="9">
        <v>18.710286661105428</v>
      </c>
    </row>
    <row r="7712" spans="1:2" x14ac:dyDescent="0.25">
      <c r="A7712" s="5">
        <v>44518.25</v>
      </c>
      <c r="B7712" s="9">
        <v>19.016297939475258</v>
      </c>
    </row>
    <row r="7713" spans="1:2" x14ac:dyDescent="0.25">
      <c r="A7713" s="5">
        <v>44518.291666666664</v>
      </c>
      <c r="B7713" s="9">
        <v>19.859370313791722</v>
      </c>
    </row>
    <row r="7714" spans="1:2" x14ac:dyDescent="0.25">
      <c r="A7714" s="5">
        <v>44518.333333333336</v>
      </c>
      <c r="B7714" s="9">
        <v>20.522525257888169</v>
      </c>
    </row>
    <row r="7715" spans="1:2" x14ac:dyDescent="0.25">
      <c r="A7715" s="5">
        <v>44518.375</v>
      </c>
      <c r="B7715" s="9">
        <v>20.974918697863465</v>
      </c>
    </row>
    <row r="7716" spans="1:2" x14ac:dyDescent="0.25">
      <c r="A7716" s="5">
        <v>44518.416666666664</v>
      </c>
      <c r="B7716" s="9">
        <v>21.445205644933704</v>
      </c>
    </row>
    <row r="7717" spans="1:2" x14ac:dyDescent="0.25">
      <c r="A7717" s="5">
        <v>44518.458333333336</v>
      </c>
      <c r="B7717" s="9">
        <v>21.616359736939838</v>
      </c>
    </row>
    <row r="7718" spans="1:2" x14ac:dyDescent="0.25">
      <c r="A7718" s="5">
        <v>44518.5</v>
      </c>
      <c r="B7718" s="9">
        <v>22.216594655588398</v>
      </c>
    </row>
    <row r="7719" spans="1:2" x14ac:dyDescent="0.25">
      <c r="A7719" s="5">
        <v>44518.541666666664</v>
      </c>
      <c r="B7719" s="9">
        <v>22.343785191634662</v>
      </c>
    </row>
    <row r="7720" spans="1:2" x14ac:dyDescent="0.25">
      <c r="A7720" s="5">
        <v>44518.583333333336</v>
      </c>
      <c r="B7720" s="9">
        <v>22.516421056381816</v>
      </c>
    </row>
    <row r="7721" spans="1:2" x14ac:dyDescent="0.25">
      <c r="A7721" s="5">
        <v>44518.625</v>
      </c>
      <c r="B7721" s="9">
        <v>22.79551151967906</v>
      </c>
    </row>
    <row r="7722" spans="1:2" x14ac:dyDescent="0.25">
      <c r="A7722" s="5">
        <v>44518.666666666664</v>
      </c>
      <c r="B7722" s="9">
        <v>23.046011190066817</v>
      </c>
    </row>
    <row r="7723" spans="1:2" x14ac:dyDescent="0.25">
      <c r="A7723" s="5">
        <v>44518.708333333336</v>
      </c>
      <c r="B7723" s="9">
        <v>23.136827928753938</v>
      </c>
    </row>
    <row r="7724" spans="1:2" x14ac:dyDescent="0.25">
      <c r="A7724" s="5">
        <v>44518.75</v>
      </c>
      <c r="B7724" s="9">
        <v>23.444235112931082</v>
      </c>
    </row>
    <row r="7725" spans="1:2" x14ac:dyDescent="0.25">
      <c r="A7725" s="5">
        <v>44518.791666666664</v>
      </c>
      <c r="B7725" s="9">
        <v>22.666847110050121</v>
      </c>
    </row>
    <row r="7726" spans="1:2" x14ac:dyDescent="0.25">
      <c r="A7726" s="5">
        <v>44518.833333333336</v>
      </c>
      <c r="B7726" s="9">
        <v>22.698951523668221</v>
      </c>
    </row>
    <row r="7727" spans="1:2" x14ac:dyDescent="0.25">
      <c r="A7727" s="5">
        <v>44518.875</v>
      </c>
      <c r="B7727" s="9">
        <v>22.307865324084748</v>
      </c>
    </row>
    <row r="7728" spans="1:2" x14ac:dyDescent="0.25">
      <c r="A7728" s="5">
        <v>44518.916666666664</v>
      </c>
      <c r="B7728" s="9">
        <v>21.47240483274555</v>
      </c>
    </row>
    <row r="7729" spans="1:2" x14ac:dyDescent="0.25">
      <c r="A7729" s="5">
        <v>44518.958333333336</v>
      </c>
      <c r="B7729" s="9">
        <v>20.333162991849473</v>
      </c>
    </row>
    <row r="7730" spans="1:2" x14ac:dyDescent="0.25">
      <c r="A7730" s="6">
        <v>44519</v>
      </c>
      <c r="B7730" s="9">
        <v>19.385690133822905</v>
      </c>
    </row>
    <row r="7731" spans="1:2" x14ac:dyDescent="0.25">
      <c r="A7731" s="5">
        <v>44519.041666666664</v>
      </c>
      <c r="B7731" s="9">
        <v>19.51799650127116</v>
      </c>
    </row>
    <row r="7732" spans="1:2" x14ac:dyDescent="0.25">
      <c r="A7732" s="5">
        <v>44519.083333333336</v>
      </c>
      <c r="B7732" s="9">
        <v>19.022137177164833</v>
      </c>
    </row>
    <row r="7733" spans="1:2" x14ac:dyDescent="0.25">
      <c r="A7733" s="5">
        <v>44519.125</v>
      </c>
      <c r="B7733" s="9">
        <v>18.970381128925968</v>
      </c>
    </row>
    <row r="7734" spans="1:2" x14ac:dyDescent="0.25">
      <c r="A7734" s="5">
        <v>44519.166666666664</v>
      </c>
      <c r="B7734" s="9">
        <v>18.482360017973864</v>
      </c>
    </row>
    <row r="7735" spans="1:2" x14ac:dyDescent="0.25">
      <c r="A7735" s="5">
        <v>44519.208333333336</v>
      </c>
      <c r="B7735" s="9">
        <v>18.860811920515637</v>
      </c>
    </row>
    <row r="7736" spans="1:2" x14ac:dyDescent="0.25">
      <c r="A7736" s="5">
        <v>44519.25</v>
      </c>
      <c r="B7736" s="9">
        <v>18.912971405038178</v>
      </c>
    </row>
    <row r="7737" spans="1:2" x14ac:dyDescent="0.25">
      <c r="A7737" s="5">
        <v>44519.291666666664</v>
      </c>
      <c r="B7737" s="9">
        <v>20.02811143645302</v>
      </c>
    </row>
    <row r="7738" spans="1:2" x14ac:dyDescent="0.25">
      <c r="A7738" s="5">
        <v>44519.333333333336</v>
      </c>
      <c r="B7738" s="9">
        <v>20.725584632811817</v>
      </c>
    </row>
    <row r="7739" spans="1:2" x14ac:dyDescent="0.25">
      <c r="A7739" s="5">
        <v>44519.375</v>
      </c>
      <c r="B7739" s="9">
        <v>20.983790789886399</v>
      </c>
    </row>
    <row r="7740" spans="1:2" x14ac:dyDescent="0.25">
      <c r="A7740" s="5">
        <v>44519.416666666664</v>
      </c>
      <c r="B7740" s="9">
        <v>21.250827178870594</v>
      </c>
    </row>
    <row r="7741" spans="1:2" x14ac:dyDescent="0.25">
      <c r="A7741" s="5">
        <v>44519.458333333336</v>
      </c>
      <c r="B7741" s="9">
        <v>21.721170714603659</v>
      </c>
    </row>
    <row r="7742" spans="1:2" x14ac:dyDescent="0.25">
      <c r="A7742" s="5">
        <v>44519.5</v>
      </c>
      <c r="B7742" s="9">
        <v>21.690343425647079</v>
      </c>
    </row>
    <row r="7743" spans="1:2" x14ac:dyDescent="0.25">
      <c r="A7743" s="5">
        <v>44519.541666666664</v>
      </c>
      <c r="B7743" s="9">
        <v>21.28596885775567</v>
      </c>
    </row>
    <row r="7744" spans="1:2" x14ac:dyDescent="0.25">
      <c r="A7744" s="5">
        <v>44519.583333333336</v>
      </c>
      <c r="B7744" s="9">
        <v>22.017347573329118</v>
      </c>
    </row>
    <row r="7745" spans="1:2" x14ac:dyDescent="0.25">
      <c r="A7745" s="5">
        <v>44519.625</v>
      </c>
      <c r="B7745" s="9">
        <v>22.588926976330853</v>
      </c>
    </row>
    <row r="7746" spans="1:2" x14ac:dyDescent="0.25">
      <c r="A7746" s="5">
        <v>44519.666666666664</v>
      </c>
      <c r="B7746" s="9">
        <v>22.836508825257571</v>
      </c>
    </row>
    <row r="7747" spans="1:2" x14ac:dyDescent="0.25">
      <c r="A7747" s="5">
        <v>44519.708333333336</v>
      </c>
      <c r="B7747" s="9">
        <v>23.101521440958702</v>
      </c>
    </row>
    <row r="7748" spans="1:2" x14ac:dyDescent="0.25">
      <c r="A7748" s="5">
        <v>44519.75</v>
      </c>
      <c r="B7748" s="9">
        <v>23.604681007673832</v>
      </c>
    </row>
    <row r="7749" spans="1:2" x14ac:dyDescent="0.25">
      <c r="A7749" s="5">
        <v>44519.791666666664</v>
      </c>
      <c r="B7749" s="9">
        <v>23.259004272790975</v>
      </c>
    </row>
    <row r="7750" spans="1:2" x14ac:dyDescent="0.25">
      <c r="A7750" s="5">
        <v>44519.833333333336</v>
      </c>
      <c r="B7750" s="9">
        <v>23.142128047554049</v>
      </c>
    </row>
    <row r="7751" spans="1:2" x14ac:dyDescent="0.25">
      <c r="A7751" s="5">
        <v>44519.875</v>
      </c>
      <c r="B7751" s="9">
        <v>23.175720580732797</v>
      </c>
    </row>
    <row r="7752" spans="1:2" x14ac:dyDescent="0.25">
      <c r="A7752" s="5">
        <v>44519.916666666664</v>
      </c>
      <c r="B7752" s="9">
        <v>22.309574592335949</v>
      </c>
    </row>
    <row r="7753" spans="1:2" x14ac:dyDescent="0.25">
      <c r="A7753" s="5">
        <v>44519.958333333336</v>
      </c>
      <c r="B7753" s="9">
        <v>20.78065231246379</v>
      </c>
    </row>
    <row r="7754" spans="1:2" x14ac:dyDescent="0.25">
      <c r="A7754" s="6">
        <v>44520</v>
      </c>
      <c r="B7754" s="9">
        <v>19.83952425160183</v>
      </c>
    </row>
    <row r="7755" spans="1:2" x14ac:dyDescent="0.25">
      <c r="A7755" s="5">
        <v>44520.041666666664</v>
      </c>
      <c r="B7755" s="9">
        <v>19.623312210887967</v>
      </c>
    </row>
    <row r="7756" spans="1:2" x14ac:dyDescent="0.25">
      <c r="A7756" s="5">
        <v>44520.083333333336</v>
      </c>
      <c r="B7756" s="9">
        <v>19.072580405630795</v>
      </c>
    </row>
    <row r="7757" spans="1:2" x14ac:dyDescent="0.25">
      <c r="A7757" s="5">
        <v>44520.125</v>
      </c>
      <c r="B7757" s="9">
        <v>18.810971881334801</v>
      </c>
    </row>
    <row r="7758" spans="1:2" x14ac:dyDescent="0.25">
      <c r="A7758" s="5">
        <v>44520.166666666664</v>
      </c>
      <c r="B7758" s="9">
        <v>18.635159145763069</v>
      </c>
    </row>
    <row r="7759" spans="1:2" x14ac:dyDescent="0.25">
      <c r="A7759" s="5">
        <v>44520.208333333336</v>
      </c>
      <c r="B7759" s="9">
        <v>18.886147774071876</v>
      </c>
    </row>
    <row r="7760" spans="1:2" x14ac:dyDescent="0.25">
      <c r="A7760" s="5">
        <v>44520.25</v>
      </c>
      <c r="B7760" s="9">
        <v>19.566819856278588</v>
      </c>
    </row>
    <row r="7761" spans="1:2" x14ac:dyDescent="0.25">
      <c r="A7761" s="5">
        <v>44520.291666666664</v>
      </c>
      <c r="B7761" s="9">
        <v>20.727178784705607</v>
      </c>
    </row>
    <row r="7762" spans="1:2" x14ac:dyDescent="0.25">
      <c r="A7762" s="5">
        <v>44520.333333333336</v>
      </c>
      <c r="B7762" s="9">
        <v>20.639678872917653</v>
      </c>
    </row>
    <row r="7763" spans="1:2" x14ac:dyDescent="0.25">
      <c r="A7763" s="5">
        <v>44520.375</v>
      </c>
      <c r="B7763" s="9">
        <v>20.991859482373386</v>
      </c>
    </row>
    <row r="7764" spans="1:2" x14ac:dyDescent="0.25">
      <c r="A7764" s="5">
        <v>44520.416666666664</v>
      </c>
      <c r="B7764" s="9">
        <v>20.635710240930909</v>
      </c>
    </row>
    <row r="7765" spans="1:2" x14ac:dyDescent="0.25">
      <c r="A7765" s="5">
        <v>44520.458333333336</v>
      </c>
      <c r="B7765" s="9">
        <v>20.363688347331557</v>
      </c>
    </row>
    <row r="7766" spans="1:2" x14ac:dyDescent="0.25">
      <c r="A7766" s="5">
        <v>44520.5</v>
      </c>
      <c r="B7766" s="9">
        <v>19.976568120415418</v>
      </c>
    </row>
    <row r="7767" spans="1:2" x14ac:dyDescent="0.25">
      <c r="A7767" s="5">
        <v>44520.541666666664</v>
      </c>
      <c r="B7767" s="9">
        <v>19.870065066395757</v>
      </c>
    </row>
    <row r="7768" spans="1:2" x14ac:dyDescent="0.25">
      <c r="A7768" s="5">
        <v>44520.583333333336</v>
      </c>
      <c r="B7768" s="9">
        <v>20.076700556681491</v>
      </c>
    </row>
    <row r="7769" spans="1:2" x14ac:dyDescent="0.25">
      <c r="A7769" s="5">
        <v>44520.625</v>
      </c>
      <c r="B7769" s="9">
        <v>21.27615629001232</v>
      </c>
    </row>
    <row r="7770" spans="1:2" x14ac:dyDescent="0.25">
      <c r="A7770" s="5">
        <v>44520.666666666664</v>
      </c>
      <c r="B7770" s="9">
        <v>21.497159755678869</v>
      </c>
    </row>
    <row r="7771" spans="1:2" x14ac:dyDescent="0.25">
      <c r="A7771" s="5">
        <v>44520.708333333336</v>
      </c>
      <c r="B7771" s="9">
        <v>22.390045744246159</v>
      </c>
    </row>
    <row r="7772" spans="1:2" x14ac:dyDescent="0.25">
      <c r="A7772" s="5">
        <v>44520.75</v>
      </c>
      <c r="B7772" s="9">
        <v>23.323865147359871</v>
      </c>
    </row>
    <row r="7773" spans="1:2" x14ac:dyDescent="0.25">
      <c r="A7773" s="5">
        <v>44520.791666666664</v>
      </c>
      <c r="B7773" s="9">
        <v>22.853974614543947</v>
      </c>
    </row>
    <row r="7774" spans="1:2" x14ac:dyDescent="0.25">
      <c r="A7774" s="5">
        <v>44520.833333333336</v>
      </c>
      <c r="B7774" s="9">
        <v>22.425228001618891</v>
      </c>
    </row>
    <row r="7775" spans="1:2" x14ac:dyDescent="0.25">
      <c r="A7775" s="5">
        <v>44520.875</v>
      </c>
      <c r="B7775" s="9">
        <v>22.066369249508327</v>
      </c>
    </row>
    <row r="7776" spans="1:2" x14ac:dyDescent="0.25">
      <c r="A7776" s="5">
        <v>44520.916666666664</v>
      </c>
      <c r="B7776" s="9">
        <v>21.531862069479775</v>
      </c>
    </row>
    <row r="7777" spans="1:2" x14ac:dyDescent="0.25">
      <c r="A7777" s="5">
        <v>44520.958333333336</v>
      </c>
      <c r="B7777" s="9">
        <v>20.250427504623723</v>
      </c>
    </row>
    <row r="7778" spans="1:2" x14ac:dyDescent="0.25">
      <c r="A7778" s="6">
        <v>44521</v>
      </c>
      <c r="B7778" s="9">
        <v>19.359639309153255</v>
      </c>
    </row>
    <row r="7779" spans="1:2" x14ac:dyDescent="0.25">
      <c r="A7779" s="5">
        <v>44521.041666666664</v>
      </c>
      <c r="B7779" s="9">
        <v>18.888321130988185</v>
      </c>
    </row>
    <row r="7780" spans="1:2" x14ac:dyDescent="0.25">
      <c r="A7780" s="5">
        <v>44521.083333333336</v>
      </c>
      <c r="B7780" s="9">
        <v>18.657305193491577</v>
      </c>
    </row>
    <row r="7781" spans="1:2" x14ac:dyDescent="0.25">
      <c r="A7781" s="5">
        <v>44521.125</v>
      </c>
      <c r="B7781" s="9">
        <v>18.359715999406038</v>
      </c>
    </row>
    <row r="7782" spans="1:2" x14ac:dyDescent="0.25">
      <c r="A7782" s="5">
        <v>44521.166666666664</v>
      </c>
      <c r="B7782" s="9">
        <v>17.989690739140446</v>
      </c>
    </row>
    <row r="7783" spans="1:2" x14ac:dyDescent="0.25">
      <c r="A7783" s="5">
        <v>44521.208333333336</v>
      </c>
      <c r="B7783" s="9">
        <v>18.308532732522277</v>
      </c>
    </row>
    <row r="7784" spans="1:2" x14ac:dyDescent="0.25">
      <c r="A7784" s="5">
        <v>44521.25</v>
      </c>
      <c r="B7784" s="9">
        <v>18.944923309709203</v>
      </c>
    </row>
    <row r="7785" spans="1:2" x14ac:dyDescent="0.25">
      <c r="A7785" s="5">
        <v>44521.291666666664</v>
      </c>
      <c r="B7785" s="9">
        <v>19.064529148511344</v>
      </c>
    </row>
    <row r="7786" spans="1:2" x14ac:dyDescent="0.25">
      <c r="A7786" s="5">
        <v>44521.333333333336</v>
      </c>
      <c r="B7786" s="9">
        <v>19.482023802077489</v>
      </c>
    </row>
    <row r="7787" spans="1:2" x14ac:dyDescent="0.25">
      <c r="A7787" s="5">
        <v>44521.375</v>
      </c>
      <c r="B7787" s="9">
        <v>19.907543068489439</v>
      </c>
    </row>
    <row r="7788" spans="1:2" x14ac:dyDescent="0.25">
      <c r="A7788" s="5">
        <v>44521.416666666664</v>
      </c>
      <c r="B7788" s="9">
        <v>20.917740825402323</v>
      </c>
    </row>
    <row r="7789" spans="1:2" x14ac:dyDescent="0.25">
      <c r="A7789" s="5">
        <v>44521.458333333336</v>
      </c>
      <c r="B7789" s="9">
        <v>21.679521979274696</v>
      </c>
    </row>
    <row r="7790" spans="1:2" x14ac:dyDescent="0.25">
      <c r="A7790" s="5">
        <v>44521.5</v>
      </c>
      <c r="B7790" s="9">
        <v>21.52772806287205</v>
      </c>
    </row>
    <row r="7791" spans="1:2" x14ac:dyDescent="0.25">
      <c r="A7791" s="5">
        <v>44521.541666666664</v>
      </c>
      <c r="B7791" s="9">
        <v>21.47487910838635</v>
      </c>
    </row>
    <row r="7792" spans="1:2" x14ac:dyDescent="0.25">
      <c r="A7792" s="5">
        <v>44521.583333333336</v>
      </c>
      <c r="B7792" s="9">
        <v>21.946529826350208</v>
      </c>
    </row>
    <row r="7793" spans="1:2" x14ac:dyDescent="0.25">
      <c r="A7793" s="5">
        <v>44521.625</v>
      </c>
      <c r="B7793" s="9">
        <v>21.593962291004935</v>
      </c>
    </row>
    <row r="7794" spans="1:2" x14ac:dyDescent="0.25">
      <c r="A7794" s="5">
        <v>44521.666666666664</v>
      </c>
      <c r="B7794" s="9">
        <v>21.478178563145338</v>
      </c>
    </row>
    <row r="7795" spans="1:2" x14ac:dyDescent="0.25">
      <c r="A7795" s="5">
        <v>44521.708333333336</v>
      </c>
      <c r="B7795" s="9">
        <v>22.462180720358717</v>
      </c>
    </row>
    <row r="7796" spans="1:2" x14ac:dyDescent="0.25">
      <c r="A7796" s="5">
        <v>44521.75</v>
      </c>
      <c r="B7796" s="9">
        <v>22.455301590229574</v>
      </c>
    </row>
    <row r="7797" spans="1:2" x14ac:dyDescent="0.25">
      <c r="A7797" s="5">
        <v>44521.791666666664</v>
      </c>
      <c r="B7797" s="9">
        <v>22.393475936580167</v>
      </c>
    </row>
    <row r="7798" spans="1:2" x14ac:dyDescent="0.25">
      <c r="A7798" s="5">
        <v>44521.833333333336</v>
      </c>
      <c r="B7798" s="9">
        <v>22.45874091496772</v>
      </c>
    </row>
    <row r="7799" spans="1:2" x14ac:dyDescent="0.25">
      <c r="A7799" s="5">
        <v>44521.875</v>
      </c>
      <c r="B7799" s="9">
        <v>22.709372597918847</v>
      </c>
    </row>
    <row r="7800" spans="1:2" x14ac:dyDescent="0.25">
      <c r="A7800" s="5">
        <v>44521.916666666664</v>
      </c>
      <c r="B7800" s="9">
        <v>21.679521979274696</v>
      </c>
    </row>
    <row r="7801" spans="1:2" x14ac:dyDescent="0.25">
      <c r="A7801" s="5">
        <v>44521.958333333336</v>
      </c>
      <c r="B7801" s="9">
        <v>20.983790789886399</v>
      </c>
    </row>
    <row r="7802" spans="1:2" x14ac:dyDescent="0.25">
      <c r="A7802" s="6">
        <v>44522</v>
      </c>
      <c r="B7802" s="9">
        <v>19.818174280090624</v>
      </c>
    </row>
    <row r="7803" spans="1:2" x14ac:dyDescent="0.25">
      <c r="A7803" s="5">
        <v>44522.041666666664</v>
      </c>
      <c r="B7803" s="9">
        <v>19.255804010312449</v>
      </c>
    </row>
    <row r="7804" spans="1:2" x14ac:dyDescent="0.25">
      <c r="A7804" s="5">
        <v>44522.083333333336</v>
      </c>
      <c r="B7804" s="9">
        <v>19.23289153157485</v>
      </c>
    </row>
    <row r="7805" spans="1:2" x14ac:dyDescent="0.25">
      <c r="A7805" s="5">
        <v>44522.125</v>
      </c>
      <c r="B7805" s="9">
        <v>18.486605344096077</v>
      </c>
    </row>
    <row r="7806" spans="1:2" x14ac:dyDescent="0.25">
      <c r="A7806" s="5">
        <v>44522.166666666664</v>
      </c>
      <c r="B7806" s="9">
        <v>18.187874639663004</v>
      </c>
    </row>
    <row r="7807" spans="1:2" x14ac:dyDescent="0.25">
      <c r="A7807" s="5">
        <v>44522.208333333336</v>
      </c>
      <c r="B7807" s="9">
        <v>18.512100011676473</v>
      </c>
    </row>
    <row r="7808" spans="1:2" x14ac:dyDescent="0.25">
      <c r="A7808" s="5">
        <v>44522.25</v>
      </c>
      <c r="B7808" s="9">
        <v>18.637301049958552</v>
      </c>
    </row>
    <row r="7809" spans="1:2" x14ac:dyDescent="0.25">
      <c r="A7809" s="5">
        <v>44522.291666666664</v>
      </c>
      <c r="B7809" s="9">
        <v>18.94783091223276</v>
      </c>
    </row>
    <row r="7810" spans="1:2" x14ac:dyDescent="0.25">
      <c r="A7810" s="5">
        <v>44522.333333333336</v>
      </c>
      <c r="B7810" s="9">
        <v>19.446867600209899</v>
      </c>
    </row>
    <row r="7811" spans="1:2" x14ac:dyDescent="0.25">
      <c r="A7811" s="5">
        <v>44522.375</v>
      </c>
      <c r="B7811" s="9">
        <v>19.399847421004125</v>
      </c>
    </row>
    <row r="7812" spans="1:2" x14ac:dyDescent="0.25">
      <c r="A7812" s="5">
        <v>44522.416666666664</v>
      </c>
      <c r="B7812" s="9">
        <v>19.548777991277653</v>
      </c>
    </row>
    <row r="7813" spans="1:2" x14ac:dyDescent="0.25">
      <c r="A7813" s="5">
        <v>44522.458333333336</v>
      </c>
      <c r="B7813" s="9">
        <v>18.899191971078153</v>
      </c>
    </row>
    <row r="7814" spans="1:2" x14ac:dyDescent="0.25">
      <c r="A7814" s="5">
        <v>44522.5</v>
      </c>
      <c r="B7814" s="9">
        <v>18.337961082933685</v>
      </c>
    </row>
    <row r="7815" spans="1:2" x14ac:dyDescent="0.25">
      <c r="A7815" s="5">
        <v>44522.541666666664</v>
      </c>
      <c r="B7815" s="9">
        <v>18.06535727818542</v>
      </c>
    </row>
    <row r="7816" spans="1:2" x14ac:dyDescent="0.25">
      <c r="A7816" s="5">
        <v>44522.583333333336</v>
      </c>
      <c r="B7816" s="9">
        <v>19.143000211874302</v>
      </c>
    </row>
    <row r="7817" spans="1:2" x14ac:dyDescent="0.25">
      <c r="A7817" s="5">
        <v>44522.625</v>
      </c>
      <c r="B7817" s="9">
        <v>20.156396730801223</v>
      </c>
    </row>
    <row r="7818" spans="1:2" x14ac:dyDescent="0.25">
      <c r="A7818" s="5">
        <v>44522.666666666664</v>
      </c>
      <c r="B7818" s="9">
        <v>20.655560911065415</v>
      </c>
    </row>
    <row r="7819" spans="1:2" x14ac:dyDescent="0.25">
      <c r="A7819" s="5">
        <v>44522.708333333336</v>
      </c>
      <c r="B7819" s="9">
        <v>21.310519202819982</v>
      </c>
    </row>
    <row r="7820" spans="1:2" x14ac:dyDescent="0.25">
      <c r="A7820" s="5">
        <v>44522.75</v>
      </c>
      <c r="B7820" s="9">
        <v>21.539305173944282</v>
      </c>
    </row>
    <row r="7821" spans="1:2" x14ac:dyDescent="0.25">
      <c r="A7821" s="5">
        <v>44522.791666666664</v>
      </c>
      <c r="B7821" s="9">
        <v>20.982984085862117</v>
      </c>
    </row>
    <row r="7822" spans="1:2" x14ac:dyDescent="0.25">
      <c r="A7822" s="5">
        <v>44522.833333333336</v>
      </c>
      <c r="B7822" s="9">
        <v>21.155490304286207</v>
      </c>
    </row>
    <row r="7823" spans="1:2" x14ac:dyDescent="0.25">
      <c r="A7823" s="5">
        <v>44522.875</v>
      </c>
      <c r="B7823" s="9">
        <v>21.21574104543042</v>
      </c>
    </row>
    <row r="7824" spans="1:2" x14ac:dyDescent="0.25">
      <c r="A7824" s="5">
        <v>44522.916666666664</v>
      </c>
      <c r="B7824" s="9">
        <v>20.53042031453333</v>
      </c>
    </row>
    <row r="7825" spans="1:2" x14ac:dyDescent="0.25">
      <c r="A7825" s="5">
        <v>44522.958333333336</v>
      </c>
      <c r="B7825" s="9">
        <v>19.651244017039254</v>
      </c>
    </row>
    <row r="7826" spans="1:2" x14ac:dyDescent="0.25">
      <c r="A7826" s="6">
        <v>44523</v>
      </c>
      <c r="B7826" s="9">
        <v>18.430795172809319</v>
      </c>
    </row>
    <row r="7827" spans="1:2" x14ac:dyDescent="0.25">
      <c r="A7827" s="5">
        <v>44523.041666666664</v>
      </c>
      <c r="B7827" s="9">
        <v>18.680195910986004</v>
      </c>
    </row>
    <row r="7828" spans="1:2" x14ac:dyDescent="0.25">
      <c r="A7828" s="5">
        <v>44523.083333333336</v>
      </c>
      <c r="B7828" s="9">
        <v>18.635159145763069</v>
      </c>
    </row>
    <row r="7829" spans="1:2" x14ac:dyDescent="0.25">
      <c r="A7829" s="5">
        <v>44523.125</v>
      </c>
      <c r="B7829" s="9">
        <v>18.514226324695155</v>
      </c>
    </row>
    <row r="7830" spans="1:2" x14ac:dyDescent="0.25">
      <c r="A7830" s="5">
        <v>44523.166666666664</v>
      </c>
      <c r="B7830" s="9">
        <v>18.392050690627276</v>
      </c>
    </row>
    <row r="7831" spans="1:2" x14ac:dyDescent="0.25">
      <c r="A7831" s="5">
        <v>44523.208333333336</v>
      </c>
      <c r="B7831" s="9">
        <v>18.568183103659251</v>
      </c>
    </row>
    <row r="7832" spans="1:2" x14ac:dyDescent="0.25">
      <c r="A7832" s="5">
        <v>44523.25</v>
      </c>
      <c r="B7832" s="9">
        <v>18.795110925193498</v>
      </c>
    </row>
    <row r="7833" spans="1:2" x14ac:dyDescent="0.25">
      <c r="A7833" s="5">
        <v>44523.291666666664</v>
      </c>
      <c r="B7833" s="9">
        <v>18.693801829267407</v>
      </c>
    </row>
    <row r="7834" spans="1:2" x14ac:dyDescent="0.25">
      <c r="A7834" s="5">
        <v>44523.333333333336</v>
      </c>
      <c r="B7834" s="9">
        <v>18.845628072374108</v>
      </c>
    </row>
    <row r="7835" spans="1:2" x14ac:dyDescent="0.25">
      <c r="A7835" s="5">
        <v>44523.375</v>
      </c>
      <c r="B7835" s="9">
        <v>19.606723606414352</v>
      </c>
    </row>
    <row r="7836" spans="1:2" x14ac:dyDescent="0.25">
      <c r="A7836" s="5">
        <v>44523.416666666664</v>
      </c>
      <c r="B7836" s="9">
        <v>19.925159657542864</v>
      </c>
    </row>
    <row r="7837" spans="1:2" x14ac:dyDescent="0.25">
      <c r="A7837" s="5">
        <v>44523.458333333336</v>
      </c>
      <c r="B7837" s="9">
        <v>20.999123874100341</v>
      </c>
    </row>
    <row r="7838" spans="1:2" x14ac:dyDescent="0.25">
      <c r="A7838" s="5">
        <v>44523.5</v>
      </c>
      <c r="B7838" s="9">
        <v>21.231237371368326</v>
      </c>
    </row>
    <row r="7839" spans="1:2" x14ac:dyDescent="0.25">
      <c r="A7839" s="5">
        <v>44523.541666666664</v>
      </c>
      <c r="B7839" s="9">
        <v>20.885594630091564</v>
      </c>
    </row>
    <row r="7840" spans="1:2" x14ac:dyDescent="0.25">
      <c r="A7840" s="5">
        <v>44523.583333333336</v>
      </c>
      <c r="B7840" s="9">
        <v>20.819044618101096</v>
      </c>
    </row>
    <row r="7841" spans="1:2" x14ac:dyDescent="0.25">
      <c r="A7841" s="5">
        <v>44523.625</v>
      </c>
      <c r="B7841" s="9">
        <v>20.930612761806408</v>
      </c>
    </row>
    <row r="7842" spans="1:2" x14ac:dyDescent="0.25">
      <c r="A7842" s="5">
        <v>44523.666666666664</v>
      </c>
      <c r="B7842" s="9">
        <v>21.279426665273924</v>
      </c>
    </row>
    <row r="7843" spans="1:2" x14ac:dyDescent="0.25">
      <c r="A7843" s="5">
        <v>44523.708333333336</v>
      </c>
      <c r="B7843" s="9">
        <v>21.361342258989964</v>
      </c>
    </row>
    <row r="7844" spans="1:2" x14ac:dyDescent="0.25">
      <c r="A7844" s="5">
        <v>44523.75</v>
      </c>
      <c r="B7844" s="9">
        <v>21.950739235373678</v>
      </c>
    </row>
    <row r="7845" spans="1:2" x14ac:dyDescent="0.25">
      <c r="A7845" s="5">
        <v>44523.791666666664</v>
      </c>
      <c r="B7845" s="9">
        <v>21.291694853319363</v>
      </c>
    </row>
    <row r="7846" spans="1:2" x14ac:dyDescent="0.25">
      <c r="A7846" s="5">
        <v>44523.833333333336</v>
      </c>
      <c r="B7846" s="9">
        <v>20.99670213982413</v>
      </c>
    </row>
    <row r="7847" spans="1:2" x14ac:dyDescent="0.25">
      <c r="A7847" s="5">
        <v>44523.875</v>
      </c>
      <c r="B7847" s="9">
        <v>21.289240674975819</v>
      </c>
    </row>
    <row r="7848" spans="1:2" x14ac:dyDescent="0.25">
      <c r="A7848" s="5">
        <v>44523.916666666664</v>
      </c>
      <c r="B7848" s="9">
        <v>20.496492884908928</v>
      </c>
    </row>
    <row r="7849" spans="1:2" x14ac:dyDescent="0.25">
      <c r="A7849" s="5">
        <v>44523.958333333336</v>
      </c>
      <c r="B7849" s="9">
        <v>19.9182643170818</v>
      </c>
    </row>
    <row r="7850" spans="1:2" x14ac:dyDescent="0.25">
      <c r="A7850" s="6">
        <v>44524</v>
      </c>
      <c r="B7850" s="9">
        <v>19.279485882396902</v>
      </c>
    </row>
    <row r="7851" spans="1:2" x14ac:dyDescent="0.25">
      <c r="A7851" s="5">
        <v>44524.041666666664</v>
      </c>
      <c r="B7851" s="9">
        <v>18.991502628427973</v>
      </c>
    </row>
    <row r="7852" spans="1:2" x14ac:dyDescent="0.25">
      <c r="A7852" s="5">
        <v>44524.083333333336</v>
      </c>
      <c r="B7852" s="9">
        <v>18.279856171547102</v>
      </c>
    </row>
    <row r="7853" spans="1:2" x14ac:dyDescent="0.25">
      <c r="A7853" s="5">
        <v>44524.125</v>
      </c>
      <c r="B7853" s="9">
        <v>18.205950817898376</v>
      </c>
    </row>
    <row r="7854" spans="1:2" x14ac:dyDescent="0.25">
      <c r="A7854" s="5">
        <v>44524.166666666664</v>
      </c>
      <c r="B7854" s="9">
        <v>18.034358850265239</v>
      </c>
    </row>
    <row r="7855" spans="1:2" x14ac:dyDescent="0.25">
      <c r="A7855" s="5">
        <v>44524.208333333336</v>
      </c>
      <c r="B7855" s="9">
        <v>18.331650546786268</v>
      </c>
    </row>
    <row r="7856" spans="1:2" x14ac:dyDescent="0.25">
      <c r="A7856" s="5">
        <v>44524.25</v>
      </c>
      <c r="B7856" s="9">
        <v>19.04332053068039</v>
      </c>
    </row>
    <row r="7857" spans="1:2" x14ac:dyDescent="0.25">
      <c r="A7857" s="5">
        <v>44524.291666666664</v>
      </c>
      <c r="B7857" s="9">
        <v>19.944326148387123</v>
      </c>
    </row>
    <row r="7858" spans="1:2" x14ac:dyDescent="0.25">
      <c r="A7858" s="5">
        <v>44524.333333333336</v>
      </c>
      <c r="B7858" s="9">
        <v>20.61746420693046</v>
      </c>
    </row>
    <row r="7859" spans="1:2" x14ac:dyDescent="0.25">
      <c r="A7859" s="5">
        <v>44524.375</v>
      </c>
      <c r="B7859" s="9">
        <v>20.7343539552474</v>
      </c>
    </row>
    <row r="7860" spans="1:2" x14ac:dyDescent="0.25">
      <c r="A7860" s="5">
        <v>44524.416666666664</v>
      </c>
      <c r="B7860" s="9">
        <v>20.912915831943792</v>
      </c>
    </row>
    <row r="7861" spans="1:2" x14ac:dyDescent="0.25">
      <c r="A7861" s="5">
        <v>44524.458333333336</v>
      </c>
      <c r="B7861" s="9">
        <v>20.58022825022454</v>
      </c>
    </row>
    <row r="7862" spans="1:2" x14ac:dyDescent="0.25">
      <c r="A7862" s="5">
        <v>44524.5</v>
      </c>
      <c r="B7862" s="9">
        <v>19.993477921155613</v>
      </c>
    </row>
    <row r="7863" spans="1:2" x14ac:dyDescent="0.25">
      <c r="A7863" s="5">
        <v>44524.541666666664</v>
      </c>
      <c r="B7863" s="9">
        <v>21.073521670213665</v>
      </c>
    </row>
    <row r="7864" spans="1:2" x14ac:dyDescent="0.25">
      <c r="A7864" s="5">
        <v>44524.583333333336</v>
      </c>
      <c r="B7864" s="9">
        <v>21.589817019096053</v>
      </c>
    </row>
    <row r="7865" spans="1:2" x14ac:dyDescent="0.25">
      <c r="A7865" s="5">
        <v>44524.625</v>
      </c>
      <c r="B7865" s="9">
        <v>22.275412058322168</v>
      </c>
    </row>
    <row r="7866" spans="1:2" x14ac:dyDescent="0.25">
      <c r="A7866" s="5">
        <v>44524.666666666664</v>
      </c>
      <c r="B7866" s="9">
        <v>22.553510701102095</v>
      </c>
    </row>
    <row r="7867" spans="1:2" x14ac:dyDescent="0.25">
      <c r="A7867" s="5">
        <v>44524.708333333336</v>
      </c>
      <c r="B7867" s="9">
        <v>23.20138617227256</v>
      </c>
    </row>
    <row r="7868" spans="1:2" x14ac:dyDescent="0.25">
      <c r="A7868" s="5">
        <v>44524.75</v>
      </c>
      <c r="B7868" s="9">
        <v>23.193418285018975</v>
      </c>
    </row>
    <row r="7869" spans="1:2" x14ac:dyDescent="0.25">
      <c r="A7869" s="5">
        <v>44524.791666666664</v>
      </c>
      <c r="B7869" s="9">
        <v>22.665112907932354</v>
      </c>
    </row>
    <row r="7870" spans="1:2" x14ac:dyDescent="0.25">
      <c r="A7870" s="5">
        <v>44524.833333333336</v>
      </c>
      <c r="B7870" s="9">
        <v>22.765024719821959</v>
      </c>
    </row>
    <row r="7871" spans="1:2" x14ac:dyDescent="0.25">
      <c r="A7871" s="5">
        <v>44524.875</v>
      </c>
      <c r="B7871" s="9">
        <v>22.826907763106998</v>
      </c>
    </row>
    <row r="7872" spans="1:2" x14ac:dyDescent="0.25">
      <c r="A7872" s="5">
        <v>44524.916666666664</v>
      </c>
      <c r="B7872" s="9">
        <v>21.975168617825716</v>
      </c>
    </row>
    <row r="7873" spans="1:2" x14ac:dyDescent="0.25">
      <c r="A7873" s="5">
        <v>44524.958333333336</v>
      </c>
      <c r="B7873" s="9">
        <v>20.666685487479981</v>
      </c>
    </row>
    <row r="7874" spans="1:2" x14ac:dyDescent="0.25">
      <c r="A7874" s="6">
        <v>44525</v>
      </c>
      <c r="B7874" s="9">
        <v>19.811316791041445</v>
      </c>
    </row>
    <row r="7875" spans="1:2" x14ac:dyDescent="0.25">
      <c r="A7875" s="5">
        <v>44525.041666666664</v>
      </c>
      <c r="B7875" s="9">
        <v>19.410286045721062</v>
      </c>
    </row>
    <row r="7876" spans="1:2" x14ac:dyDescent="0.25">
      <c r="A7876" s="5">
        <v>44525.083333333336</v>
      </c>
      <c r="B7876" s="9">
        <v>19.281707635046985</v>
      </c>
    </row>
    <row r="7877" spans="1:2" x14ac:dyDescent="0.25">
      <c r="A7877" s="5">
        <v>44525.125</v>
      </c>
      <c r="B7877" s="9">
        <v>18.603775613086398</v>
      </c>
    </row>
    <row r="7878" spans="1:2" x14ac:dyDescent="0.25">
      <c r="A7878" s="5">
        <v>44525.166666666664</v>
      </c>
      <c r="B7878" s="9">
        <v>18.734684652491119</v>
      </c>
    </row>
    <row r="7879" spans="1:2" x14ac:dyDescent="0.25">
      <c r="A7879" s="5">
        <v>44525.208333333336</v>
      </c>
      <c r="B7879" s="9">
        <v>18.990773880287698</v>
      </c>
    </row>
    <row r="7880" spans="1:2" x14ac:dyDescent="0.25">
      <c r="A7880" s="5">
        <v>44525.25</v>
      </c>
      <c r="B7880" s="9">
        <v>19.678460383126023</v>
      </c>
    </row>
    <row r="7881" spans="1:2" x14ac:dyDescent="0.25">
      <c r="A7881" s="5">
        <v>44525.291666666664</v>
      </c>
      <c r="B7881" s="9">
        <v>20.273808962040022</v>
      </c>
    </row>
    <row r="7882" spans="1:2" x14ac:dyDescent="0.25">
      <c r="A7882" s="5">
        <v>44525.333333333336</v>
      </c>
      <c r="B7882" s="9">
        <v>20.55570468321752</v>
      </c>
    </row>
    <row r="7883" spans="1:2" x14ac:dyDescent="0.25">
      <c r="A7883" s="5">
        <v>44525.375</v>
      </c>
      <c r="B7883" s="9">
        <v>20.387984685704048</v>
      </c>
    </row>
    <row r="7884" spans="1:2" x14ac:dyDescent="0.25">
      <c r="A7884" s="5">
        <v>44525.416666666664</v>
      </c>
      <c r="B7884" s="9">
        <v>20.4862466898748</v>
      </c>
    </row>
    <row r="7885" spans="1:2" x14ac:dyDescent="0.25">
      <c r="A7885" s="5">
        <v>44525.458333333336</v>
      </c>
      <c r="B7885" s="9">
        <v>20.409954579227708</v>
      </c>
    </row>
    <row r="7886" spans="1:2" x14ac:dyDescent="0.25">
      <c r="A7886" s="5">
        <v>44525.5</v>
      </c>
      <c r="B7886" s="9">
        <v>19.862425356576814</v>
      </c>
    </row>
    <row r="7887" spans="1:2" x14ac:dyDescent="0.25">
      <c r="A7887" s="5">
        <v>44525.541666666664</v>
      </c>
      <c r="B7887" s="9">
        <v>20.029652115717319</v>
      </c>
    </row>
    <row r="7888" spans="1:2" x14ac:dyDescent="0.25">
      <c r="A7888" s="5">
        <v>44525.583333333336</v>
      </c>
      <c r="B7888" s="9">
        <v>20.575479500324239</v>
      </c>
    </row>
    <row r="7889" spans="1:2" x14ac:dyDescent="0.25">
      <c r="A7889" s="5">
        <v>44525.625</v>
      </c>
      <c r="B7889" s="9">
        <v>21.230421504899102</v>
      </c>
    </row>
    <row r="7890" spans="1:2" x14ac:dyDescent="0.25">
      <c r="A7890" s="5">
        <v>44525.666666666664</v>
      </c>
      <c r="B7890" s="9">
        <v>21.92717621798085</v>
      </c>
    </row>
    <row r="7891" spans="1:2" x14ac:dyDescent="0.25">
      <c r="A7891" s="5">
        <v>44525.708333333336</v>
      </c>
      <c r="B7891" s="9">
        <v>22.641712940316918</v>
      </c>
    </row>
    <row r="7892" spans="1:2" x14ac:dyDescent="0.25">
      <c r="A7892" s="5">
        <v>44525.75</v>
      </c>
      <c r="B7892" s="9">
        <v>22.853101039692</v>
      </c>
    </row>
    <row r="7893" spans="1:2" x14ac:dyDescent="0.25">
      <c r="A7893" s="5">
        <v>44525.791666666664</v>
      </c>
      <c r="B7893" s="9">
        <v>22.548332067309659</v>
      </c>
    </row>
    <row r="7894" spans="1:2" x14ac:dyDescent="0.25">
      <c r="A7894" s="5">
        <v>44525.833333333336</v>
      </c>
      <c r="B7894" s="9">
        <v>22.646911040549757</v>
      </c>
    </row>
    <row r="7895" spans="1:2" x14ac:dyDescent="0.25">
      <c r="A7895" s="5">
        <v>44525.875</v>
      </c>
      <c r="B7895" s="9">
        <v>22.340361968766974</v>
      </c>
    </row>
    <row r="7896" spans="1:2" x14ac:dyDescent="0.25">
      <c r="A7896" s="5">
        <v>44525.916666666664</v>
      </c>
      <c r="B7896" s="9">
        <v>21.767071066284423</v>
      </c>
    </row>
    <row r="7897" spans="1:2" x14ac:dyDescent="0.25">
      <c r="A7897" s="5">
        <v>44525.958333333336</v>
      </c>
      <c r="B7897" s="9">
        <v>20.422519378461057</v>
      </c>
    </row>
    <row r="7898" spans="1:2" x14ac:dyDescent="0.25">
      <c r="A7898" s="6">
        <v>44526</v>
      </c>
      <c r="B7898" s="9">
        <v>19.520247093092202</v>
      </c>
    </row>
    <row r="7899" spans="1:2" x14ac:dyDescent="0.25">
      <c r="A7899" s="5">
        <v>44526.041666666664</v>
      </c>
      <c r="B7899" s="9">
        <v>19.417745811129528</v>
      </c>
    </row>
    <row r="7900" spans="1:2" x14ac:dyDescent="0.25">
      <c r="A7900" s="5">
        <v>44526.083333333336</v>
      </c>
      <c r="B7900" s="9">
        <v>18.79294919406798</v>
      </c>
    </row>
    <row r="7901" spans="1:2" x14ac:dyDescent="0.25">
      <c r="A7901" s="5">
        <v>44526.125</v>
      </c>
      <c r="B7901" s="9">
        <v>18.461149609396475</v>
      </c>
    </row>
    <row r="7902" spans="1:2" x14ac:dyDescent="0.25">
      <c r="A7902" s="5">
        <v>44526.166666666664</v>
      </c>
      <c r="B7902" s="9">
        <v>18.311333149460424</v>
      </c>
    </row>
    <row r="7903" spans="1:2" x14ac:dyDescent="0.25">
      <c r="A7903" s="5">
        <v>44526.208333333336</v>
      </c>
      <c r="B7903" s="9">
        <v>18.461856187424072</v>
      </c>
    </row>
    <row r="7904" spans="1:2" x14ac:dyDescent="0.25">
      <c r="A7904" s="5">
        <v>44526.25</v>
      </c>
      <c r="B7904" s="9">
        <v>19.390904714754885</v>
      </c>
    </row>
    <row r="7905" spans="1:2" x14ac:dyDescent="0.25">
      <c r="A7905" s="5">
        <v>44526.291666666664</v>
      </c>
      <c r="B7905" s="9">
        <v>19.978873146171651</v>
      </c>
    </row>
    <row r="7906" spans="1:2" x14ac:dyDescent="0.25">
      <c r="A7906" s="5">
        <v>44526.333333333336</v>
      </c>
      <c r="B7906" s="9">
        <v>21.008813514877467</v>
      </c>
    </row>
    <row r="7907" spans="1:2" x14ac:dyDescent="0.25">
      <c r="A7907" s="5">
        <v>44526.375</v>
      </c>
      <c r="B7907" s="9">
        <v>21.379404004365231</v>
      </c>
    </row>
    <row r="7908" spans="1:2" x14ac:dyDescent="0.25">
      <c r="A7908" s="5">
        <v>44526.416666666664</v>
      </c>
      <c r="B7908" s="9">
        <v>21.891875851872129</v>
      </c>
    </row>
    <row r="7909" spans="1:2" x14ac:dyDescent="0.25">
      <c r="A7909" s="5">
        <v>44526.458333333336</v>
      </c>
      <c r="B7909" s="9">
        <v>22.410634108042956</v>
      </c>
    </row>
    <row r="7910" spans="1:2" x14ac:dyDescent="0.25">
      <c r="A7910" s="5">
        <v>44526.5</v>
      </c>
      <c r="B7910" s="9">
        <v>22.073138790787819</v>
      </c>
    </row>
    <row r="7911" spans="1:2" x14ac:dyDescent="0.25">
      <c r="A7911" s="5">
        <v>44526.541666666664</v>
      </c>
      <c r="B7911" s="9">
        <v>22.020725134176125</v>
      </c>
    </row>
    <row r="7912" spans="1:2" x14ac:dyDescent="0.25">
      <c r="A7912" s="5">
        <v>44526.583333333336</v>
      </c>
      <c r="B7912" s="9">
        <v>21.608061833125316</v>
      </c>
    </row>
    <row r="7913" spans="1:2" x14ac:dyDescent="0.25">
      <c r="A7913" s="5">
        <v>44526.625</v>
      </c>
      <c r="B7913" s="9">
        <v>22.527628346829019</v>
      </c>
    </row>
    <row r="7914" spans="1:2" x14ac:dyDescent="0.25">
      <c r="A7914" s="5">
        <v>44526.666666666664</v>
      </c>
      <c r="B7914" s="9">
        <v>22.961653412497849</v>
      </c>
    </row>
    <row r="7915" spans="1:2" x14ac:dyDescent="0.25">
      <c r="A7915" s="5">
        <v>44526.708333333336</v>
      </c>
      <c r="B7915" s="9">
        <v>23.45943162501689</v>
      </c>
    </row>
    <row r="7916" spans="1:2" x14ac:dyDescent="0.25">
      <c r="A7916" s="5">
        <v>44526.75</v>
      </c>
      <c r="B7916" s="9">
        <v>22.697215098531029</v>
      </c>
    </row>
    <row r="7917" spans="1:2" x14ac:dyDescent="0.25">
      <c r="A7917" s="5">
        <v>44526.791666666664</v>
      </c>
      <c r="B7917" s="9">
        <v>22.39776435291575</v>
      </c>
    </row>
    <row r="7918" spans="1:2" x14ac:dyDescent="0.25">
      <c r="A7918" s="5">
        <v>44526.833333333336</v>
      </c>
      <c r="B7918" s="9">
        <v>22.127364335034056</v>
      </c>
    </row>
    <row r="7919" spans="1:2" x14ac:dyDescent="0.25">
      <c r="A7919" s="5">
        <v>44526.875</v>
      </c>
      <c r="B7919" s="9">
        <v>22.309574592335949</v>
      </c>
    </row>
    <row r="7920" spans="1:2" x14ac:dyDescent="0.25">
      <c r="A7920" s="5">
        <v>44526.916666666664</v>
      </c>
      <c r="B7920" s="9">
        <v>21.707834948199949</v>
      </c>
    </row>
    <row r="7921" spans="1:2" x14ac:dyDescent="0.25">
      <c r="A7921" s="5">
        <v>44526.958333333336</v>
      </c>
      <c r="B7921" s="9">
        <v>20.502012169706592</v>
      </c>
    </row>
    <row r="7922" spans="1:2" x14ac:dyDescent="0.25">
      <c r="A7922" s="6">
        <v>44527</v>
      </c>
      <c r="B7922" s="9">
        <v>19.497004015316655</v>
      </c>
    </row>
    <row r="7923" spans="1:2" x14ac:dyDescent="0.25">
      <c r="A7923" s="5">
        <v>44527.041666666664</v>
      </c>
      <c r="B7923" s="9">
        <v>19.106288682532263</v>
      </c>
    </row>
    <row r="7924" spans="1:2" x14ac:dyDescent="0.25">
      <c r="A7924" s="5">
        <v>44527.083333333336</v>
      </c>
      <c r="B7924" s="9">
        <v>18.747615295261738</v>
      </c>
    </row>
    <row r="7925" spans="1:2" x14ac:dyDescent="0.25">
      <c r="A7925" s="5">
        <v>44527.125</v>
      </c>
      <c r="B7925" s="9">
        <v>17.87210433673561</v>
      </c>
    </row>
    <row r="7926" spans="1:2" x14ac:dyDescent="0.25">
      <c r="A7926" s="5">
        <v>44527.166666666664</v>
      </c>
      <c r="B7926" s="9">
        <v>17.850325849934585</v>
      </c>
    </row>
    <row r="7927" spans="1:2" x14ac:dyDescent="0.25">
      <c r="A7927" s="5">
        <v>44527.208333333336</v>
      </c>
      <c r="B7927" s="9">
        <v>17.875510004072556</v>
      </c>
    </row>
    <row r="7928" spans="1:2" x14ac:dyDescent="0.25">
      <c r="A7928" s="5">
        <v>44527.25</v>
      </c>
      <c r="B7928" s="9">
        <v>16.96980601800464</v>
      </c>
    </row>
    <row r="7929" spans="1:2" x14ac:dyDescent="0.25">
      <c r="A7929" s="5">
        <v>44527.291666666664</v>
      </c>
      <c r="B7929" s="9">
        <v>16.185417517283337</v>
      </c>
    </row>
    <row r="7930" spans="1:2" x14ac:dyDescent="0.25">
      <c r="A7930" s="5">
        <v>44527.333333333336</v>
      </c>
      <c r="B7930" s="9">
        <v>16.294278775226363</v>
      </c>
    </row>
    <row r="7931" spans="1:2" x14ac:dyDescent="0.25">
      <c r="A7931" s="5">
        <v>44527.375</v>
      </c>
      <c r="B7931" s="9">
        <v>16.447089659979689</v>
      </c>
    </row>
    <row r="7932" spans="1:2" x14ac:dyDescent="0.25">
      <c r="A7932" s="5">
        <v>44527.416666666664</v>
      </c>
      <c r="B7932" s="9">
        <v>16.987097578843301</v>
      </c>
    </row>
    <row r="7933" spans="1:2" x14ac:dyDescent="0.25">
      <c r="A7933" s="5">
        <v>44527.458333333336</v>
      </c>
      <c r="B7933" s="9">
        <v>16.584359623395834</v>
      </c>
    </row>
    <row r="7934" spans="1:2" x14ac:dyDescent="0.25">
      <c r="A7934" s="5">
        <v>44527.5</v>
      </c>
      <c r="B7934" s="9">
        <v>16.690477221606614</v>
      </c>
    </row>
    <row r="7935" spans="1:2" x14ac:dyDescent="0.25">
      <c r="A7935" s="5">
        <v>44527.541666666664</v>
      </c>
      <c r="B7935" s="9">
        <v>16.006145025200368</v>
      </c>
    </row>
    <row r="7936" spans="1:2" x14ac:dyDescent="0.25">
      <c r="A7936" s="5">
        <v>44527.583333333336</v>
      </c>
      <c r="B7936" s="9">
        <v>16.299139644041084</v>
      </c>
    </row>
    <row r="7937" spans="1:2" x14ac:dyDescent="0.25">
      <c r="A7937" s="5">
        <v>44527.625</v>
      </c>
      <c r="B7937" s="9">
        <v>16.063218063123113</v>
      </c>
    </row>
    <row r="7938" spans="1:2" x14ac:dyDescent="0.25">
      <c r="A7938" s="5">
        <v>44527.666666666664</v>
      </c>
      <c r="B7938" s="9">
        <v>16.230658089097453</v>
      </c>
    </row>
    <row r="7939" spans="1:2" x14ac:dyDescent="0.25">
      <c r="A7939" s="5">
        <v>44527.708333333336</v>
      </c>
      <c r="B7939" s="9">
        <v>16.770950469044099</v>
      </c>
    </row>
    <row r="7940" spans="1:2" x14ac:dyDescent="0.25">
      <c r="A7940" s="5">
        <v>44527.75</v>
      </c>
      <c r="B7940" s="9">
        <v>16.953175583458513</v>
      </c>
    </row>
    <row r="7941" spans="1:2" x14ac:dyDescent="0.25">
      <c r="A7941" s="5">
        <v>44527.791666666664</v>
      </c>
      <c r="B7941" s="9">
        <v>17.02367390274085</v>
      </c>
    </row>
    <row r="7942" spans="1:2" x14ac:dyDescent="0.25">
      <c r="A7942" s="5">
        <v>44527.833333333336</v>
      </c>
      <c r="B7942" s="9">
        <v>17.305368073722754</v>
      </c>
    </row>
    <row r="7943" spans="1:2" x14ac:dyDescent="0.25">
      <c r="A7943" s="5">
        <v>44527.875</v>
      </c>
      <c r="B7943" s="9">
        <v>17.236044963931693</v>
      </c>
    </row>
    <row r="7944" spans="1:2" x14ac:dyDescent="0.25">
      <c r="A7944" s="5">
        <v>44527.916666666664</v>
      </c>
      <c r="B7944" s="9">
        <v>16.909139427433583</v>
      </c>
    </row>
    <row r="7945" spans="1:2" x14ac:dyDescent="0.25">
      <c r="A7945" s="5">
        <v>44527.958333333336</v>
      </c>
      <c r="B7945" s="9">
        <v>16.639807025090292</v>
      </c>
    </row>
    <row r="7946" spans="1:2" x14ac:dyDescent="0.25">
      <c r="A7946" s="6">
        <v>44528</v>
      </c>
      <c r="B7946" s="9">
        <v>16.48897902179554</v>
      </c>
    </row>
    <row r="7947" spans="1:2" x14ac:dyDescent="0.25">
      <c r="A7947" s="5">
        <v>44528.041666666664</v>
      </c>
      <c r="B7947" s="9">
        <v>16.403500474426544</v>
      </c>
    </row>
    <row r="7948" spans="1:2" x14ac:dyDescent="0.25">
      <c r="A7948" s="5">
        <v>44528.083333333336</v>
      </c>
      <c r="B7948" s="9">
        <v>16.145145510562998</v>
      </c>
    </row>
    <row r="7949" spans="1:2" x14ac:dyDescent="0.25">
      <c r="A7949" s="5">
        <v>44528.125</v>
      </c>
      <c r="B7949" s="9">
        <v>15.809152623959115</v>
      </c>
    </row>
    <row r="7950" spans="1:2" x14ac:dyDescent="0.25">
      <c r="A7950" s="5">
        <v>44528.166666666664</v>
      </c>
      <c r="B7950" s="9">
        <v>15.664340103027012</v>
      </c>
    </row>
    <row r="7951" spans="1:2" x14ac:dyDescent="0.25">
      <c r="A7951" s="5">
        <v>44528.208333333336</v>
      </c>
      <c r="B7951" s="9">
        <v>15.683924296044852</v>
      </c>
    </row>
    <row r="7952" spans="1:2" x14ac:dyDescent="0.25">
      <c r="A7952" s="5">
        <v>44528.25</v>
      </c>
      <c r="B7952" s="9">
        <v>16.971726221073364</v>
      </c>
    </row>
    <row r="7953" spans="1:2" x14ac:dyDescent="0.25">
      <c r="A7953" s="5">
        <v>44528.291666666664</v>
      </c>
      <c r="B7953" s="9">
        <v>18.267282413517126</v>
      </c>
    </row>
    <row r="7954" spans="1:2" x14ac:dyDescent="0.25">
      <c r="A7954" s="5">
        <v>44528.333333333336</v>
      </c>
      <c r="B7954" s="9">
        <v>18.776384904305807</v>
      </c>
    </row>
    <row r="7955" spans="1:2" x14ac:dyDescent="0.25">
      <c r="A7955" s="5">
        <v>44528.375</v>
      </c>
      <c r="B7955" s="9">
        <v>19.739080585978499</v>
      </c>
    </row>
    <row r="7956" spans="1:2" x14ac:dyDescent="0.25">
      <c r="A7956" s="5">
        <v>44528.416666666664</v>
      </c>
      <c r="B7956" s="9">
        <v>19.612000221604703</v>
      </c>
    </row>
    <row r="7957" spans="1:2" x14ac:dyDescent="0.25">
      <c r="A7957" s="5">
        <v>44528.458333333336</v>
      </c>
      <c r="B7957" s="9">
        <v>19.716325479306509</v>
      </c>
    </row>
    <row r="7958" spans="1:2" x14ac:dyDescent="0.25">
      <c r="A7958" s="5">
        <v>44528.5</v>
      </c>
      <c r="B7958" s="9">
        <v>18.852133813659968</v>
      </c>
    </row>
    <row r="7959" spans="1:2" x14ac:dyDescent="0.25">
      <c r="A7959" s="5">
        <v>44528.541666666664</v>
      </c>
      <c r="B7959" s="9">
        <v>18.721763742940695</v>
      </c>
    </row>
    <row r="7960" spans="1:2" x14ac:dyDescent="0.25">
      <c r="A7960" s="5">
        <v>44528.583333333336</v>
      </c>
      <c r="B7960" s="9">
        <v>18.952920373219893</v>
      </c>
    </row>
    <row r="7961" spans="1:2" x14ac:dyDescent="0.25">
      <c r="A7961" s="5">
        <v>44528.625</v>
      </c>
      <c r="B7961" s="9">
        <v>19.395375527145049</v>
      </c>
    </row>
    <row r="7962" spans="1:2" x14ac:dyDescent="0.25">
      <c r="A7962" s="5">
        <v>44528.666666666664</v>
      </c>
      <c r="B7962" s="9">
        <v>20.05817635654623</v>
      </c>
    </row>
    <row r="7963" spans="1:2" x14ac:dyDescent="0.25">
      <c r="A7963" s="5">
        <v>44528.708333333336</v>
      </c>
      <c r="B7963" s="9">
        <v>20.771863823995844</v>
      </c>
    </row>
    <row r="7964" spans="1:2" x14ac:dyDescent="0.25">
      <c r="A7964" s="5">
        <v>44528.75</v>
      </c>
      <c r="B7964" s="9">
        <v>21.253277121460904</v>
      </c>
    </row>
    <row r="7965" spans="1:2" x14ac:dyDescent="0.25">
      <c r="A7965" s="5">
        <v>44528.791666666664</v>
      </c>
      <c r="B7965" s="9">
        <v>21.04923358136028</v>
      </c>
    </row>
    <row r="7966" spans="1:2" x14ac:dyDescent="0.25">
      <c r="A7966" s="5">
        <v>44528.833333333336</v>
      </c>
      <c r="B7966" s="9">
        <v>21.433676478983195</v>
      </c>
    </row>
    <row r="7967" spans="1:2" x14ac:dyDescent="0.25">
      <c r="A7967" s="5">
        <v>44528.875</v>
      </c>
      <c r="B7967" s="9">
        <v>21.317889578500218</v>
      </c>
    </row>
    <row r="7968" spans="1:2" x14ac:dyDescent="0.25">
      <c r="A7968" s="5">
        <v>44528.916666666664</v>
      </c>
      <c r="B7968" s="9">
        <v>20.97249966725953</v>
      </c>
    </row>
    <row r="7969" spans="1:2" x14ac:dyDescent="0.25">
      <c r="A7969" s="5">
        <v>44528.958333333336</v>
      </c>
      <c r="B7969" s="9">
        <v>20.182774170783748</v>
      </c>
    </row>
    <row r="7970" spans="1:2" x14ac:dyDescent="0.25">
      <c r="A7970" s="6">
        <v>44529</v>
      </c>
      <c r="B7970" s="9">
        <v>19.318776649945729</v>
      </c>
    </row>
    <row r="7971" spans="1:2" x14ac:dyDescent="0.25">
      <c r="A7971" s="5">
        <v>44529.041666666664</v>
      </c>
      <c r="B7971" s="9">
        <v>18.626594232653424</v>
      </c>
    </row>
    <row r="7972" spans="1:2" x14ac:dyDescent="0.25">
      <c r="A7972" s="5">
        <v>44529.083333333336</v>
      </c>
      <c r="B7972" s="9">
        <v>18.603775613086398</v>
      </c>
    </row>
    <row r="7973" spans="1:2" x14ac:dyDescent="0.25">
      <c r="A7973" s="5">
        <v>44529.125</v>
      </c>
      <c r="B7973" s="9">
        <v>17.907559986901219</v>
      </c>
    </row>
    <row r="7974" spans="1:2" x14ac:dyDescent="0.25">
      <c r="A7974" s="5">
        <v>44529.166666666664</v>
      </c>
      <c r="B7974" s="9">
        <v>17.956101759332462</v>
      </c>
    </row>
    <row r="7975" spans="1:2" x14ac:dyDescent="0.25">
      <c r="A7975" s="5">
        <v>44529.208333333336</v>
      </c>
      <c r="B7975" s="9">
        <v>17.783143455981513</v>
      </c>
    </row>
    <row r="7976" spans="1:2" x14ac:dyDescent="0.25">
      <c r="A7976" s="5">
        <v>44529.25</v>
      </c>
      <c r="B7976" s="9">
        <v>18.002734443792129</v>
      </c>
    </row>
    <row r="7977" spans="1:2" x14ac:dyDescent="0.25">
      <c r="A7977" s="5">
        <v>44529.291666666664</v>
      </c>
      <c r="B7977" s="9">
        <v>18.730376601172068</v>
      </c>
    </row>
    <row r="7978" spans="1:2" x14ac:dyDescent="0.25">
      <c r="A7978" s="5">
        <v>44529.333333333336</v>
      </c>
      <c r="B7978" s="9">
        <v>19.193048415481453</v>
      </c>
    </row>
    <row r="7979" spans="1:2" x14ac:dyDescent="0.25">
      <c r="A7979" s="5">
        <v>44529.375</v>
      </c>
      <c r="B7979" s="9">
        <v>19.670140140655754</v>
      </c>
    </row>
    <row r="7980" spans="1:2" x14ac:dyDescent="0.25">
      <c r="A7980" s="5">
        <v>44529.416666666664</v>
      </c>
      <c r="B7980" s="9">
        <v>19.389414684284588</v>
      </c>
    </row>
    <row r="7981" spans="1:2" x14ac:dyDescent="0.25">
      <c r="A7981" s="5">
        <v>44529.458333333336</v>
      </c>
      <c r="B7981" s="9">
        <v>18.870941845940077</v>
      </c>
    </row>
    <row r="7982" spans="1:2" x14ac:dyDescent="0.25">
      <c r="A7982" s="5">
        <v>44529.5</v>
      </c>
      <c r="B7982" s="9">
        <v>18.544023095515595</v>
      </c>
    </row>
    <row r="7983" spans="1:2" x14ac:dyDescent="0.25">
      <c r="A7983" s="5">
        <v>44529.541666666664</v>
      </c>
      <c r="B7983" s="9">
        <v>18.11715650833294</v>
      </c>
    </row>
    <row r="7984" spans="1:2" x14ac:dyDescent="0.25">
      <c r="A7984" s="5">
        <v>44529.583333333336</v>
      </c>
      <c r="B7984" s="9">
        <v>18.736839083701483</v>
      </c>
    </row>
    <row r="7985" spans="1:2" x14ac:dyDescent="0.25">
      <c r="A7985" s="5">
        <v>44529.625</v>
      </c>
      <c r="B7985" s="9">
        <v>19.594668299201313</v>
      </c>
    </row>
    <row r="7986" spans="1:2" x14ac:dyDescent="0.25">
      <c r="A7986" s="5">
        <v>44529.666666666664</v>
      </c>
      <c r="B7986" s="9">
        <v>20.402890259249297</v>
      </c>
    </row>
    <row r="7987" spans="1:2" x14ac:dyDescent="0.25">
      <c r="A7987" s="5">
        <v>44529.708333333336</v>
      </c>
      <c r="B7987" s="9">
        <v>21.308062951661029</v>
      </c>
    </row>
    <row r="7988" spans="1:2" x14ac:dyDescent="0.25">
      <c r="A7988" s="5">
        <v>44529.75</v>
      </c>
      <c r="B7988" s="9">
        <v>21.830646549906501</v>
      </c>
    </row>
    <row r="7989" spans="1:2" x14ac:dyDescent="0.25">
      <c r="A7989" s="5">
        <v>44529.791666666664</v>
      </c>
      <c r="B7989" s="9">
        <v>21.685348281079886</v>
      </c>
    </row>
    <row r="7990" spans="1:2" x14ac:dyDescent="0.25">
      <c r="A7990" s="5">
        <v>44529.833333333336</v>
      </c>
      <c r="B7990" s="9">
        <v>21.123802730214393</v>
      </c>
    </row>
    <row r="7991" spans="1:2" x14ac:dyDescent="0.25">
      <c r="A7991" s="5">
        <v>44529.875</v>
      </c>
      <c r="B7991" s="9">
        <v>21.037908392462715</v>
      </c>
    </row>
    <row r="7992" spans="1:2" x14ac:dyDescent="0.25">
      <c r="A7992" s="5">
        <v>44529.916666666664</v>
      </c>
      <c r="B7992" s="9">
        <v>20.782250609988402</v>
      </c>
    </row>
    <row r="7993" spans="1:2" x14ac:dyDescent="0.25">
      <c r="A7993" s="5">
        <v>44529.958333333336</v>
      </c>
      <c r="B7993" s="9">
        <v>20.755095894266869</v>
      </c>
    </row>
    <row r="7994" spans="1:2" x14ac:dyDescent="0.25">
      <c r="A7994" s="6">
        <v>44530</v>
      </c>
      <c r="B7994" s="9">
        <v>19.708746451909796</v>
      </c>
    </row>
    <row r="7995" spans="1:2" x14ac:dyDescent="0.25">
      <c r="A7995" s="5">
        <v>44530.041666666664</v>
      </c>
      <c r="B7995" s="9">
        <v>19.65351056052673</v>
      </c>
    </row>
    <row r="7996" spans="1:2" x14ac:dyDescent="0.25">
      <c r="A7996" s="5">
        <v>44530.083333333336</v>
      </c>
      <c r="B7996" s="9">
        <v>19.206319720959051</v>
      </c>
    </row>
    <row r="7997" spans="1:2" x14ac:dyDescent="0.25">
      <c r="A7997" s="5">
        <v>44530.125</v>
      </c>
      <c r="B7997" s="9">
        <v>18.517061829291308</v>
      </c>
    </row>
    <row r="7998" spans="1:2" x14ac:dyDescent="0.25">
      <c r="A7998" s="5">
        <v>44530.166666666664</v>
      </c>
      <c r="B7998" s="9">
        <v>18.265885930107636</v>
      </c>
    </row>
    <row r="7999" spans="1:2" x14ac:dyDescent="0.25">
      <c r="A7999" s="5">
        <v>44530.208333333336</v>
      </c>
      <c r="B7999" s="9">
        <v>18.335156099793469</v>
      </c>
    </row>
    <row r="8000" spans="1:2" x14ac:dyDescent="0.25">
      <c r="A8000" s="5">
        <v>44530.25</v>
      </c>
      <c r="B8000" s="9">
        <v>18.944923309709203</v>
      </c>
    </row>
    <row r="8001" spans="1:2" x14ac:dyDescent="0.25">
      <c r="A8001" s="5">
        <v>44530.291666666664</v>
      </c>
      <c r="B8001" s="9">
        <v>19.178313936011516</v>
      </c>
    </row>
    <row r="8002" spans="1:2" x14ac:dyDescent="0.25">
      <c r="A8002" s="5">
        <v>44530.333333333336</v>
      </c>
      <c r="B8002" s="9">
        <v>19.793042049735</v>
      </c>
    </row>
    <row r="8003" spans="1:2" x14ac:dyDescent="0.25">
      <c r="A8003" s="5">
        <v>44530.375</v>
      </c>
      <c r="B8003" s="9">
        <v>20.202191502333761</v>
      </c>
    </row>
    <row r="8004" spans="1:2" x14ac:dyDescent="0.25">
      <c r="A8004" s="5">
        <v>44530.416666666664</v>
      </c>
      <c r="B8004" s="9">
        <v>21.193738606015273</v>
      </c>
    </row>
    <row r="8005" spans="1:2" x14ac:dyDescent="0.25">
      <c r="A8005" s="5">
        <v>44530.458333333336</v>
      </c>
      <c r="B8005" s="9">
        <v>21.661220328045992</v>
      </c>
    </row>
    <row r="8006" spans="1:2" x14ac:dyDescent="0.25">
      <c r="A8006" s="5">
        <v>44530.5</v>
      </c>
      <c r="B8006" s="9">
        <v>22.536252794173066</v>
      </c>
    </row>
    <row r="8007" spans="1:2" x14ac:dyDescent="0.25">
      <c r="A8007" s="5">
        <v>44530.541666666664</v>
      </c>
      <c r="B8007" s="9">
        <v>22.693742608746277</v>
      </c>
    </row>
    <row r="8008" spans="1:2" x14ac:dyDescent="0.25">
      <c r="A8008" s="5">
        <v>44530.583333333336</v>
      </c>
      <c r="B8008" s="9">
        <v>22.440689822375802</v>
      </c>
    </row>
    <row r="8009" spans="1:2" x14ac:dyDescent="0.25">
      <c r="A8009" s="5">
        <v>44530.625</v>
      </c>
      <c r="B8009" s="9">
        <v>22.718060130949375</v>
      </c>
    </row>
    <row r="8010" spans="1:2" x14ac:dyDescent="0.25">
      <c r="A8010" s="5">
        <v>44530.666666666664</v>
      </c>
      <c r="B8010" s="9">
        <v>22.474223824368391</v>
      </c>
    </row>
    <row r="8011" spans="1:2" x14ac:dyDescent="0.25">
      <c r="A8011" s="5">
        <v>44530.708333333336</v>
      </c>
      <c r="B8011" s="9">
        <v>23.180143880274223</v>
      </c>
    </row>
    <row r="8012" spans="1:2" x14ac:dyDescent="0.25">
      <c r="A8012" s="5">
        <v>44530.75</v>
      </c>
      <c r="B8012" s="9">
        <v>23.301634494601004</v>
      </c>
    </row>
    <row r="8013" spans="1:2" x14ac:dyDescent="0.25">
      <c r="A8013" s="5">
        <v>44530.791666666664</v>
      </c>
      <c r="B8013" s="9">
        <v>22.330950584247066</v>
      </c>
    </row>
    <row r="8014" spans="1:2" x14ac:dyDescent="0.25">
      <c r="A8014" s="5">
        <v>44530.833333333336</v>
      </c>
      <c r="B8014" s="9">
        <v>21.490555799305977</v>
      </c>
    </row>
    <row r="8015" spans="1:2" x14ac:dyDescent="0.25">
      <c r="A8015" s="5">
        <v>44530.875</v>
      </c>
      <c r="B8015" s="9">
        <v>21.27380848403201</v>
      </c>
    </row>
    <row r="8016" spans="1:2" x14ac:dyDescent="0.25">
      <c r="A8016" s="5">
        <v>44530.916666666664</v>
      </c>
      <c r="B8016" s="9">
        <v>20.548205743280267</v>
      </c>
    </row>
    <row r="8017" spans="1:2" x14ac:dyDescent="0.25">
      <c r="A8017" s="5">
        <v>44530.958333333336</v>
      </c>
      <c r="B8017" s="9">
        <v>20.208878536189893</v>
      </c>
    </row>
    <row r="8018" spans="1:2" x14ac:dyDescent="0.25">
      <c r="A8018" s="6">
        <v>44531</v>
      </c>
      <c r="B8018" s="9">
        <v>19.400078024748147</v>
      </c>
    </row>
    <row r="8019" spans="1:2" x14ac:dyDescent="0.25">
      <c r="A8019" s="5">
        <v>44531.041666666664</v>
      </c>
      <c r="B8019" s="9">
        <v>18.759746070642464</v>
      </c>
    </row>
    <row r="8020" spans="1:2" x14ac:dyDescent="0.25">
      <c r="A8020" s="5">
        <v>44531.083333333336</v>
      </c>
      <c r="B8020" s="9">
        <v>18.363176740602913</v>
      </c>
    </row>
    <row r="8021" spans="1:2" x14ac:dyDescent="0.25">
      <c r="A8021" s="5">
        <v>44531.125</v>
      </c>
      <c r="B8021" s="9">
        <v>16.874776114312425</v>
      </c>
    </row>
    <row r="8022" spans="1:2" x14ac:dyDescent="0.25">
      <c r="A8022" s="5">
        <v>44531.166666666664</v>
      </c>
      <c r="B8022" s="9">
        <v>16.693611470287692</v>
      </c>
    </row>
    <row r="8023" spans="1:2" x14ac:dyDescent="0.25">
      <c r="A8023" s="5">
        <v>44531.208333333336</v>
      </c>
      <c r="B8023" s="9">
        <v>16.78356887434477</v>
      </c>
    </row>
    <row r="8024" spans="1:2" x14ac:dyDescent="0.25">
      <c r="A8024" s="5">
        <v>44531.25</v>
      </c>
      <c r="B8024" s="9">
        <v>17.62149910626777</v>
      </c>
    </row>
    <row r="8025" spans="1:2" x14ac:dyDescent="0.25">
      <c r="A8025" s="5">
        <v>44531.291666666664</v>
      </c>
      <c r="B8025" s="9">
        <v>18.302233551798423</v>
      </c>
    </row>
    <row r="8026" spans="1:2" x14ac:dyDescent="0.25">
      <c r="A8026" s="5">
        <v>44531.333333333336</v>
      </c>
      <c r="B8026" s="9">
        <v>19.43043430668823</v>
      </c>
    </row>
    <row r="8027" spans="1:2" x14ac:dyDescent="0.25">
      <c r="A8027" s="5">
        <v>44531.375</v>
      </c>
      <c r="B8027" s="9">
        <v>20.320652987040951</v>
      </c>
    </row>
    <row r="8028" spans="1:2" x14ac:dyDescent="0.25">
      <c r="A8028" s="5">
        <v>44531.416666666664</v>
      </c>
      <c r="B8028" s="9">
        <v>21.978540170512112</v>
      </c>
    </row>
    <row r="8029" spans="1:2" x14ac:dyDescent="0.25">
      <c r="A8029" s="5">
        <v>44531.458333333336</v>
      </c>
      <c r="B8029" s="9">
        <v>22.185964092149476</v>
      </c>
    </row>
    <row r="8030" spans="1:2" x14ac:dyDescent="0.25">
      <c r="A8030" s="5">
        <v>44531.5</v>
      </c>
      <c r="B8030" s="9">
        <v>21.859983087413511</v>
      </c>
    </row>
    <row r="8031" spans="1:2" x14ac:dyDescent="0.25">
      <c r="A8031" s="5">
        <v>44531.541666666664</v>
      </c>
      <c r="B8031" s="9">
        <v>21.867532716565748</v>
      </c>
    </row>
    <row r="8032" spans="1:2" x14ac:dyDescent="0.25">
      <c r="A8032" s="5">
        <v>44531.583333333336</v>
      </c>
      <c r="B8032" s="9">
        <v>21.989501036251614</v>
      </c>
    </row>
    <row r="8033" spans="1:2" x14ac:dyDescent="0.25">
      <c r="A8033" s="5">
        <v>44531.625</v>
      </c>
      <c r="B8033" s="9">
        <v>22.330095184080989</v>
      </c>
    </row>
    <row r="8034" spans="1:2" x14ac:dyDescent="0.25">
      <c r="A8034" s="5">
        <v>44531.666666666664</v>
      </c>
      <c r="B8034" s="9">
        <v>22.390903247268458</v>
      </c>
    </row>
    <row r="8035" spans="1:2" x14ac:dyDescent="0.25">
      <c r="A8035" s="5">
        <v>44531.708333333336</v>
      </c>
      <c r="B8035" s="9">
        <v>22.506080371320245</v>
      </c>
    </row>
    <row r="8036" spans="1:2" x14ac:dyDescent="0.25">
      <c r="A8036" s="5">
        <v>44531.75</v>
      </c>
      <c r="B8036" s="9">
        <v>22.999404435538835</v>
      </c>
    </row>
    <row r="8037" spans="1:2" x14ac:dyDescent="0.25">
      <c r="A8037" s="5">
        <v>44531.791666666664</v>
      </c>
      <c r="B8037" s="9">
        <v>22.283094437783241</v>
      </c>
    </row>
    <row r="8038" spans="1:2" x14ac:dyDescent="0.25">
      <c r="A8038" s="5">
        <v>44531.833333333336</v>
      </c>
      <c r="B8038" s="9">
        <v>22.010593893593658</v>
      </c>
    </row>
    <row r="8039" spans="1:2" x14ac:dyDescent="0.25">
      <c r="A8039" s="5">
        <v>44531.875</v>
      </c>
      <c r="B8039" s="9">
        <v>21.747865318747838</v>
      </c>
    </row>
    <row r="8040" spans="1:2" x14ac:dyDescent="0.25">
      <c r="A8040" s="5">
        <v>44531.916666666664</v>
      </c>
      <c r="B8040" s="9">
        <v>21.046806259494687</v>
      </c>
    </row>
    <row r="8041" spans="1:2" x14ac:dyDescent="0.25">
      <c r="A8041" s="5">
        <v>44531.958333333336</v>
      </c>
      <c r="B8041" s="9">
        <v>20.124634829145268</v>
      </c>
    </row>
    <row r="8042" spans="1:2" x14ac:dyDescent="0.25">
      <c r="A8042" s="6">
        <v>44532</v>
      </c>
      <c r="B8042" s="9">
        <v>19.162855665133815</v>
      </c>
    </row>
    <row r="8043" spans="1:2" x14ac:dyDescent="0.25">
      <c r="A8043" s="5">
        <v>44532.041666666664</v>
      </c>
      <c r="B8043" s="9">
        <v>19.162119887445613</v>
      </c>
    </row>
    <row r="8044" spans="1:2" x14ac:dyDescent="0.25">
      <c r="A8044" s="5">
        <v>44532.083333333336</v>
      </c>
      <c r="B8044" s="9">
        <v>18.750490093228322</v>
      </c>
    </row>
    <row r="8045" spans="1:2" x14ac:dyDescent="0.25">
      <c r="A8045" s="5">
        <v>44532.125</v>
      </c>
      <c r="B8045" s="9">
        <v>18.496515310760334</v>
      </c>
    </row>
    <row r="8046" spans="1:2" x14ac:dyDescent="0.25">
      <c r="A8046" s="5">
        <v>44532.166666666664</v>
      </c>
      <c r="B8046" s="9">
        <v>18.269377363937384</v>
      </c>
    </row>
    <row r="8047" spans="1:2" x14ac:dyDescent="0.25">
      <c r="A8047" s="5">
        <v>44532.208333333336</v>
      </c>
      <c r="B8047" s="9">
        <v>18.470337466937934</v>
      </c>
    </row>
    <row r="8048" spans="1:2" x14ac:dyDescent="0.25">
      <c r="A8048" s="5">
        <v>44532.25</v>
      </c>
      <c r="B8048" s="9">
        <v>18.953647559238409</v>
      </c>
    </row>
    <row r="8049" spans="1:2" x14ac:dyDescent="0.25">
      <c r="A8049" s="5">
        <v>44532.291666666664</v>
      </c>
      <c r="B8049" s="9">
        <v>19.877707780295012</v>
      </c>
    </row>
    <row r="8050" spans="1:2" x14ac:dyDescent="0.25">
      <c r="A8050" s="5">
        <v>44532.333333333336</v>
      </c>
      <c r="B8050" s="9">
        <v>21.134360178009281</v>
      </c>
    </row>
    <row r="8051" spans="1:2" x14ac:dyDescent="0.25">
      <c r="A8051" s="5">
        <v>44532.375</v>
      </c>
      <c r="B8051" s="9">
        <v>22.042690995594864</v>
      </c>
    </row>
    <row r="8052" spans="1:2" x14ac:dyDescent="0.25">
      <c r="A8052" s="5">
        <v>44532.416666666664</v>
      </c>
      <c r="B8052" s="9">
        <v>23.504177567143856</v>
      </c>
    </row>
    <row r="8053" spans="1:2" x14ac:dyDescent="0.25">
      <c r="A8053" s="5">
        <v>44532.458333333336</v>
      </c>
      <c r="B8053" s="9">
        <v>23.980367185842606</v>
      </c>
    </row>
    <row r="8054" spans="1:2" x14ac:dyDescent="0.25">
      <c r="A8054" s="5">
        <v>44532.5</v>
      </c>
      <c r="B8054" s="9">
        <v>24.079899292110092</v>
      </c>
    </row>
    <row r="8055" spans="1:2" x14ac:dyDescent="0.25">
      <c r="A8055" s="5">
        <v>44532.541666666664</v>
      </c>
      <c r="B8055" s="9">
        <v>24.049728047485896</v>
      </c>
    </row>
    <row r="8056" spans="1:2" x14ac:dyDescent="0.25">
      <c r="A8056" s="5">
        <v>44532.583333333336</v>
      </c>
      <c r="B8056" s="9">
        <v>23.881191994356563</v>
      </c>
    </row>
    <row r="8057" spans="1:2" x14ac:dyDescent="0.25">
      <c r="A8057" s="5">
        <v>44532.625</v>
      </c>
      <c r="B8057" s="9">
        <v>23.976721420705665</v>
      </c>
    </row>
    <row r="8058" spans="1:2" x14ac:dyDescent="0.25">
      <c r="A8058" s="5">
        <v>44532.666666666664</v>
      </c>
      <c r="B8058" s="9">
        <v>23.623567354754716</v>
      </c>
    </row>
    <row r="8059" spans="1:2" x14ac:dyDescent="0.25">
      <c r="A8059" s="5">
        <v>44532.708333333336</v>
      </c>
      <c r="B8059" s="9">
        <v>24.26161376298101</v>
      </c>
    </row>
    <row r="8060" spans="1:2" x14ac:dyDescent="0.25">
      <c r="A8060" s="5">
        <v>44532.75</v>
      </c>
      <c r="B8060" s="9">
        <v>24.417645098483156</v>
      </c>
    </row>
    <row r="8061" spans="1:2" x14ac:dyDescent="0.25">
      <c r="A8061" s="5">
        <v>44532.791666666664</v>
      </c>
      <c r="B8061" s="9">
        <v>24.188051982159777</v>
      </c>
    </row>
    <row r="8062" spans="1:2" x14ac:dyDescent="0.25">
      <c r="A8062" s="5">
        <v>44532.833333333336</v>
      </c>
      <c r="B8062" s="9">
        <v>23.999515338522365</v>
      </c>
    </row>
    <row r="8063" spans="1:2" x14ac:dyDescent="0.25">
      <c r="A8063" s="5">
        <v>44532.875</v>
      </c>
      <c r="B8063" s="9">
        <v>24.164185799619524</v>
      </c>
    </row>
    <row r="8064" spans="1:2" x14ac:dyDescent="0.25">
      <c r="A8064" s="5">
        <v>44532.916666666664</v>
      </c>
      <c r="B8064" s="9">
        <v>22.921330090675585</v>
      </c>
    </row>
    <row r="8065" spans="1:2" x14ac:dyDescent="0.25">
      <c r="A8065" s="5">
        <v>44532.958333333336</v>
      </c>
      <c r="B8065" s="9">
        <v>21.448500773817042</v>
      </c>
    </row>
    <row r="8066" spans="1:2" x14ac:dyDescent="0.25">
      <c r="A8066" s="6">
        <v>44533</v>
      </c>
      <c r="B8066" s="9">
        <v>20.446885561700714</v>
      </c>
    </row>
    <row r="8067" spans="1:2" x14ac:dyDescent="0.25">
      <c r="A8067" s="5">
        <v>44533.041666666664</v>
      </c>
      <c r="B8067" s="9">
        <v>20.281608789339408</v>
      </c>
    </row>
    <row r="8068" spans="1:2" x14ac:dyDescent="0.25">
      <c r="A8068" s="5">
        <v>44533.083333333336</v>
      </c>
      <c r="B8068" s="9">
        <v>19.841813145446807</v>
      </c>
    </row>
    <row r="8069" spans="1:2" x14ac:dyDescent="0.25">
      <c r="A8069" s="5">
        <v>44533.125</v>
      </c>
      <c r="B8069" s="9">
        <v>19.253585411946691</v>
      </c>
    </row>
    <row r="8070" spans="1:2" x14ac:dyDescent="0.25">
      <c r="A8070" s="5">
        <v>44533.166666666664</v>
      </c>
      <c r="B8070" s="9">
        <v>18.967469801342826</v>
      </c>
    </row>
    <row r="8071" spans="1:2" x14ac:dyDescent="0.25">
      <c r="A8071" s="5">
        <v>44533.208333333336</v>
      </c>
      <c r="B8071" s="9">
        <v>19.330654596257357</v>
      </c>
    </row>
    <row r="8072" spans="1:2" x14ac:dyDescent="0.25">
      <c r="A8072" s="5">
        <v>44533.25</v>
      </c>
      <c r="B8072" s="9">
        <v>20.277708500179678</v>
      </c>
    </row>
    <row r="8073" spans="1:2" x14ac:dyDescent="0.25">
      <c r="A8073" s="5">
        <v>44533.291666666664</v>
      </c>
      <c r="B8073" s="9">
        <v>21.182338555436424</v>
      </c>
    </row>
    <row r="8074" spans="1:2" x14ac:dyDescent="0.25">
      <c r="A8074" s="5">
        <v>44533.333333333336</v>
      </c>
      <c r="B8074" s="9">
        <v>22.127364335034056</v>
      </c>
    </row>
    <row r="8075" spans="1:2" x14ac:dyDescent="0.25">
      <c r="A8075" s="5">
        <v>44533.375</v>
      </c>
      <c r="B8075" s="9">
        <v>22.92570998125656</v>
      </c>
    </row>
    <row r="8076" spans="1:2" x14ac:dyDescent="0.25">
      <c r="A8076" s="5">
        <v>44533.416666666664</v>
      </c>
      <c r="B8076" s="9">
        <v>24.542901951696123</v>
      </c>
    </row>
    <row r="8077" spans="1:2" x14ac:dyDescent="0.25">
      <c r="A8077" s="5">
        <v>44533.458333333336</v>
      </c>
      <c r="B8077" s="9">
        <v>24.871132040267298</v>
      </c>
    </row>
    <row r="8078" spans="1:2" x14ac:dyDescent="0.25">
      <c r="A8078" s="5">
        <v>44533.5</v>
      </c>
      <c r="B8078" s="9">
        <v>24.568019021575058</v>
      </c>
    </row>
    <row r="8079" spans="1:2" x14ac:dyDescent="0.25">
      <c r="A8079" s="5">
        <v>44533.541666666664</v>
      </c>
      <c r="B8079" s="9">
        <v>24.044245881419094</v>
      </c>
    </row>
    <row r="8080" spans="1:2" x14ac:dyDescent="0.25">
      <c r="A8080" s="5">
        <v>44533.583333333336</v>
      </c>
      <c r="B8080" s="9">
        <v>23.708268612228842</v>
      </c>
    </row>
    <row r="8081" spans="1:2" x14ac:dyDescent="0.25">
      <c r="A8081" s="5">
        <v>44533.625</v>
      </c>
      <c r="B8081" s="9">
        <v>23.835818199445139</v>
      </c>
    </row>
    <row r="8082" spans="1:2" x14ac:dyDescent="0.25">
      <c r="A8082" s="5">
        <v>44533.666666666664</v>
      </c>
      <c r="B8082" s="9">
        <v>23.902089159270009</v>
      </c>
    </row>
    <row r="8083" spans="1:2" x14ac:dyDescent="0.25">
      <c r="A8083" s="5">
        <v>44533.708333333336</v>
      </c>
      <c r="B8083" s="9">
        <v>24.656567983528902</v>
      </c>
    </row>
    <row r="8084" spans="1:2" x14ac:dyDescent="0.25">
      <c r="A8084" s="5">
        <v>44533.75</v>
      </c>
      <c r="B8084" s="9">
        <v>24.881478264538384</v>
      </c>
    </row>
    <row r="8085" spans="1:2" x14ac:dyDescent="0.25">
      <c r="A8085" s="5">
        <v>44533.791666666664</v>
      </c>
      <c r="B8085" s="9">
        <v>24.651900752666425</v>
      </c>
    </row>
    <row r="8086" spans="1:2" x14ac:dyDescent="0.25">
      <c r="A8086" s="5">
        <v>44533.833333333336</v>
      </c>
      <c r="B8086" s="9">
        <v>23.550793015165677</v>
      </c>
    </row>
    <row r="8087" spans="1:2" x14ac:dyDescent="0.25">
      <c r="A8087" s="5">
        <v>44533.875</v>
      </c>
      <c r="B8087" s="9">
        <v>23.520304491281053</v>
      </c>
    </row>
    <row r="8088" spans="1:2" x14ac:dyDescent="0.25">
      <c r="A8088" s="5">
        <v>44533.916666666664</v>
      </c>
      <c r="B8088" s="9">
        <v>22.891566751777418</v>
      </c>
    </row>
    <row r="8089" spans="1:2" x14ac:dyDescent="0.25">
      <c r="A8089" s="5">
        <v>44533.958333333336</v>
      </c>
      <c r="B8089" s="9">
        <v>21.563305063034619</v>
      </c>
    </row>
    <row r="8090" spans="1:2" x14ac:dyDescent="0.25">
      <c r="A8090" s="6">
        <v>44534</v>
      </c>
      <c r="B8090" s="9">
        <v>20.393474951085935</v>
      </c>
    </row>
    <row r="8091" spans="1:2" x14ac:dyDescent="0.25">
      <c r="A8091" s="5">
        <v>44534.041666666664</v>
      </c>
      <c r="B8091" s="9">
        <v>20.113027238359653</v>
      </c>
    </row>
    <row r="8092" spans="1:2" x14ac:dyDescent="0.25">
      <c r="A8092" s="5">
        <v>44534.083333333336</v>
      </c>
      <c r="B8092" s="9">
        <v>19.896827707894488</v>
      </c>
    </row>
    <row r="8093" spans="1:2" x14ac:dyDescent="0.25">
      <c r="A8093" s="5">
        <v>44534.125</v>
      </c>
      <c r="B8093" s="9">
        <v>19.226244928963325</v>
      </c>
    </row>
    <row r="8094" spans="1:2" x14ac:dyDescent="0.25">
      <c r="A8094" s="5">
        <v>44534.166666666664</v>
      </c>
      <c r="B8094" s="9">
        <v>18.918776516375448</v>
      </c>
    </row>
    <row r="8095" spans="1:2" x14ac:dyDescent="0.25">
      <c r="A8095" s="5">
        <v>44534.208333333336</v>
      </c>
      <c r="B8095" s="9">
        <v>19.071848322961376</v>
      </c>
    </row>
    <row r="8096" spans="1:2" x14ac:dyDescent="0.25">
      <c r="A8096" s="5">
        <v>44534.25</v>
      </c>
      <c r="B8096" s="9">
        <v>19.515746179817349</v>
      </c>
    </row>
    <row r="8097" spans="1:2" x14ac:dyDescent="0.25">
      <c r="A8097" s="5">
        <v>44534.291666666664</v>
      </c>
      <c r="B8097" s="9">
        <v>20.755894066703078</v>
      </c>
    </row>
    <row r="8098" spans="1:2" x14ac:dyDescent="0.25">
      <c r="A8098" s="5">
        <v>44534.333333333336</v>
      </c>
      <c r="B8098" s="9">
        <v>21.679521979274696</v>
      </c>
    </row>
    <row r="8099" spans="1:2" x14ac:dyDescent="0.25">
      <c r="A8099" s="5">
        <v>44534.375</v>
      </c>
      <c r="B8099" s="9">
        <v>22.552647520368012</v>
      </c>
    </row>
    <row r="8100" spans="1:2" x14ac:dyDescent="0.25">
      <c r="A8100" s="5">
        <v>44534.416666666664</v>
      </c>
      <c r="B8100" s="9">
        <v>23.852144113861961</v>
      </c>
    </row>
    <row r="8101" spans="1:2" x14ac:dyDescent="0.25">
      <c r="A8101" s="5">
        <v>44534.458333333336</v>
      </c>
      <c r="B8101" s="9">
        <v>23.752526643333855</v>
      </c>
    </row>
    <row r="8102" spans="1:2" x14ac:dyDescent="0.25">
      <c r="A8102" s="5">
        <v>44534.5</v>
      </c>
      <c r="B8102" s="9">
        <v>23.503281912301638</v>
      </c>
    </row>
    <row r="8103" spans="1:2" x14ac:dyDescent="0.25">
      <c r="A8103" s="5">
        <v>44534.541666666664</v>
      </c>
      <c r="B8103" s="9">
        <v>23.345224238000597</v>
      </c>
    </row>
    <row r="8104" spans="1:2" x14ac:dyDescent="0.25">
      <c r="A8104" s="5">
        <v>44534.583333333336</v>
      </c>
      <c r="B8104" s="9">
        <v>23.844886950266805</v>
      </c>
    </row>
    <row r="8105" spans="1:2" x14ac:dyDescent="0.25">
      <c r="A8105" s="5">
        <v>44534.625</v>
      </c>
      <c r="B8105" s="9">
        <v>23.521200716898523</v>
      </c>
    </row>
    <row r="8106" spans="1:2" x14ac:dyDescent="0.25">
      <c r="A8106" s="5">
        <v>44534.666666666664</v>
      </c>
      <c r="B8106" s="9">
        <v>23.389777918987825</v>
      </c>
    </row>
    <row r="8107" spans="1:2" x14ac:dyDescent="0.25">
      <c r="A8107" s="5">
        <v>44534.708333333336</v>
      </c>
      <c r="B8107" s="9">
        <v>23.998603221320057</v>
      </c>
    </row>
    <row r="8108" spans="1:2" x14ac:dyDescent="0.25">
      <c r="A8108" s="5">
        <v>44534.75</v>
      </c>
      <c r="B8108" s="9">
        <v>25.093903162496133</v>
      </c>
    </row>
    <row r="8109" spans="1:2" x14ac:dyDescent="0.25">
      <c r="A8109" s="5">
        <v>44534.791666666664</v>
      </c>
      <c r="B8109" s="9">
        <v>24.425978522228672</v>
      </c>
    </row>
    <row r="8110" spans="1:2" x14ac:dyDescent="0.25">
      <c r="A8110" s="5">
        <v>44534.833333333336</v>
      </c>
      <c r="B8110" s="9">
        <v>24.168773872965875</v>
      </c>
    </row>
    <row r="8111" spans="1:2" x14ac:dyDescent="0.25">
      <c r="A8111" s="5">
        <v>44534.875</v>
      </c>
      <c r="B8111" s="9">
        <v>24.397284751019082</v>
      </c>
    </row>
    <row r="8112" spans="1:2" x14ac:dyDescent="0.25">
      <c r="A8112" s="5">
        <v>44534.916666666664</v>
      </c>
      <c r="B8112" s="9">
        <v>23.07859799890085</v>
      </c>
    </row>
    <row r="8113" spans="1:2" x14ac:dyDescent="0.25">
      <c r="A8113" s="5">
        <v>44534.958333333336</v>
      </c>
      <c r="B8113" s="9">
        <v>21.358880420241636</v>
      </c>
    </row>
    <row r="8114" spans="1:2" x14ac:dyDescent="0.25">
      <c r="A8114" s="6">
        <v>44535</v>
      </c>
      <c r="B8114" s="9">
        <v>20.473642957760653</v>
      </c>
    </row>
    <row r="8115" spans="1:2" x14ac:dyDescent="0.25">
      <c r="A8115" s="5">
        <v>44535.041666666664</v>
      </c>
      <c r="B8115" s="9">
        <v>19.864716954094064</v>
      </c>
    </row>
    <row r="8116" spans="1:2" x14ac:dyDescent="0.25">
      <c r="A8116" s="5">
        <v>44535.083333333336</v>
      </c>
      <c r="B8116" s="9">
        <v>19.624066583833276</v>
      </c>
    </row>
    <row r="8117" spans="1:2" x14ac:dyDescent="0.25">
      <c r="A8117" s="5">
        <v>44535.125</v>
      </c>
      <c r="B8117" s="9">
        <v>19.177577527466457</v>
      </c>
    </row>
    <row r="8118" spans="1:2" x14ac:dyDescent="0.25">
      <c r="A8118" s="5">
        <v>44535.166666666664</v>
      </c>
      <c r="B8118" s="9">
        <v>18.894842823940483</v>
      </c>
    </row>
    <row r="8119" spans="1:2" x14ac:dyDescent="0.25">
      <c r="A8119" s="5">
        <v>44535.208333333336</v>
      </c>
      <c r="B8119" s="9">
        <v>19.258762562038033</v>
      </c>
    </row>
    <row r="8120" spans="1:2" x14ac:dyDescent="0.25">
      <c r="A8120" s="5">
        <v>44535.25</v>
      </c>
      <c r="B8120" s="9">
        <v>19.494756217290298</v>
      </c>
    </row>
    <row r="8121" spans="1:2" x14ac:dyDescent="0.25">
      <c r="A8121" s="5">
        <v>44535.291666666664</v>
      </c>
      <c r="B8121" s="9">
        <v>19.59316192653414</v>
      </c>
    </row>
    <row r="8122" spans="1:2" x14ac:dyDescent="0.25">
      <c r="A8122" s="5">
        <v>44535.333333333336</v>
      </c>
      <c r="B8122" s="9">
        <v>20.161049049723619</v>
      </c>
    </row>
    <row r="8123" spans="1:2" x14ac:dyDescent="0.25">
      <c r="A8123" s="5">
        <v>44535.375</v>
      </c>
      <c r="B8123" s="9">
        <v>21.062183864178802</v>
      </c>
    </row>
    <row r="8124" spans="1:2" x14ac:dyDescent="0.25">
      <c r="A8124" s="5">
        <v>44535.416666666664</v>
      </c>
      <c r="B8124" s="9">
        <v>22.628722421161314</v>
      </c>
    </row>
    <row r="8125" spans="1:2" x14ac:dyDescent="0.25">
      <c r="A8125" s="5">
        <v>44535.458333333336</v>
      </c>
      <c r="B8125" s="9">
        <v>22.811204774782926</v>
      </c>
    </row>
    <row r="8126" spans="1:2" x14ac:dyDescent="0.25">
      <c r="A8126" s="5">
        <v>44535.5</v>
      </c>
      <c r="B8126" s="9">
        <v>22.073138790787819</v>
      </c>
    </row>
    <row r="8127" spans="1:2" x14ac:dyDescent="0.25">
      <c r="A8127" s="5">
        <v>44535.541666666664</v>
      </c>
      <c r="B8127" s="9">
        <v>22.138393934131013</v>
      </c>
    </row>
    <row r="8128" spans="1:2" x14ac:dyDescent="0.25">
      <c r="A8128" s="5">
        <v>44535.583333333336</v>
      </c>
      <c r="B8128" s="9">
        <v>22.246411695740736</v>
      </c>
    </row>
    <row r="8129" spans="1:2" x14ac:dyDescent="0.25">
      <c r="A8129" s="5">
        <v>44535.625</v>
      </c>
      <c r="B8129" s="9">
        <v>22.247264151908119</v>
      </c>
    </row>
    <row r="8130" spans="1:2" x14ac:dyDescent="0.25">
      <c r="A8130" s="5">
        <v>44535.666666666664</v>
      </c>
      <c r="B8130" s="9">
        <v>22.524179409033884</v>
      </c>
    </row>
    <row r="8131" spans="1:2" x14ac:dyDescent="0.25">
      <c r="A8131" s="5">
        <v>44535.708333333336</v>
      </c>
      <c r="B8131" s="9">
        <v>23.236828444497736</v>
      </c>
    </row>
    <row r="8132" spans="1:2" x14ac:dyDescent="0.25">
      <c r="A8132" s="5">
        <v>44535.75</v>
      </c>
      <c r="B8132" s="9">
        <v>23.07331085772767</v>
      </c>
    </row>
    <row r="8133" spans="1:2" x14ac:dyDescent="0.25">
      <c r="A8133" s="5">
        <v>44535.791666666664</v>
      </c>
      <c r="B8133" s="9">
        <v>22.676387369615259</v>
      </c>
    </row>
    <row r="8134" spans="1:2" x14ac:dyDescent="0.25">
      <c r="A8134" s="5">
        <v>44535.833333333336</v>
      </c>
      <c r="B8134" s="9">
        <v>22.867081842219534</v>
      </c>
    </row>
    <row r="8135" spans="1:2" x14ac:dyDescent="0.25">
      <c r="A8135" s="5">
        <v>44535.875</v>
      </c>
      <c r="B8135" s="9">
        <v>23.274094560597078</v>
      </c>
    </row>
    <row r="8136" spans="1:2" x14ac:dyDescent="0.25">
      <c r="A8136" s="5">
        <v>44535.916666666664</v>
      </c>
      <c r="B8136" s="9">
        <v>22.614873317514505</v>
      </c>
    </row>
    <row r="8137" spans="1:2" x14ac:dyDescent="0.25">
      <c r="A8137" s="5">
        <v>44535.958333333336</v>
      </c>
      <c r="B8137" s="9">
        <v>21.650412550239007</v>
      </c>
    </row>
    <row r="8138" spans="1:2" x14ac:dyDescent="0.25">
      <c r="A8138" s="6">
        <v>44536</v>
      </c>
      <c r="B8138" s="9">
        <v>20.111480070281889</v>
      </c>
    </row>
    <row r="8139" spans="1:2" x14ac:dyDescent="0.25">
      <c r="A8139" s="5">
        <v>44536.041666666664</v>
      </c>
      <c r="B8139" s="9">
        <v>19.091625099357607</v>
      </c>
    </row>
    <row r="8140" spans="1:2" x14ac:dyDescent="0.25">
      <c r="A8140" s="5">
        <v>44536.083333333336</v>
      </c>
      <c r="B8140" s="9">
        <v>18.377984318617937</v>
      </c>
    </row>
    <row r="8141" spans="1:2" x14ac:dyDescent="0.25">
      <c r="A8141" s="5">
        <v>44536.125</v>
      </c>
      <c r="B8141" s="9">
        <v>18.007542752903202</v>
      </c>
    </row>
    <row r="8142" spans="1:2" x14ac:dyDescent="0.25">
      <c r="A8142" s="5">
        <v>44536.166666666664</v>
      </c>
      <c r="B8142" s="9">
        <v>17.789238779815634</v>
      </c>
    </row>
    <row r="8143" spans="1:2" x14ac:dyDescent="0.25">
      <c r="A8143" s="5">
        <v>44536.208333333336</v>
      </c>
      <c r="B8143" s="9">
        <v>18.031606378448814</v>
      </c>
    </row>
    <row r="8144" spans="1:2" x14ac:dyDescent="0.25">
      <c r="A8144" s="5">
        <v>44536.25</v>
      </c>
      <c r="B8144" s="9">
        <v>18.454085481364629</v>
      </c>
    </row>
    <row r="8145" spans="1:2" x14ac:dyDescent="0.25">
      <c r="A8145" s="5">
        <v>44536.291666666664</v>
      </c>
      <c r="B8145" s="9">
        <v>18.810250613354494</v>
      </c>
    </row>
    <row r="8146" spans="1:2" x14ac:dyDescent="0.25">
      <c r="A8146" s="5">
        <v>44536.333333333336</v>
      </c>
      <c r="B8146" s="9">
        <v>19.195259623809651</v>
      </c>
    </row>
    <row r="8147" spans="1:2" x14ac:dyDescent="0.25">
      <c r="A8147" s="5">
        <v>44536.375</v>
      </c>
      <c r="B8147" s="9">
        <v>20.230963609828923</v>
      </c>
    </row>
    <row r="8148" spans="1:2" x14ac:dyDescent="0.25">
      <c r="A8148" s="5">
        <v>44536.416666666664</v>
      </c>
      <c r="B8148" s="9">
        <v>21.505417404817258</v>
      </c>
    </row>
    <row r="8149" spans="1:2" x14ac:dyDescent="0.25">
      <c r="A8149" s="5">
        <v>44536.458333333336</v>
      </c>
      <c r="B8149" s="9">
        <v>21.798000614134693</v>
      </c>
    </row>
    <row r="8150" spans="1:2" x14ac:dyDescent="0.25">
      <c r="A8150" s="5">
        <v>44536.5</v>
      </c>
      <c r="B8150" s="9">
        <v>21.296604021108131</v>
      </c>
    </row>
    <row r="8151" spans="1:2" x14ac:dyDescent="0.25">
      <c r="A8151" s="5">
        <v>44536.541666666664</v>
      </c>
      <c r="B8151" s="9">
        <v>21.090539419261088</v>
      </c>
    </row>
    <row r="8152" spans="1:2" x14ac:dyDescent="0.25">
      <c r="A8152" s="5">
        <v>44536.583333333336</v>
      </c>
      <c r="B8152" s="9">
        <v>21.091350118712178</v>
      </c>
    </row>
    <row r="8153" spans="1:2" x14ac:dyDescent="0.25">
      <c r="A8153" s="5">
        <v>44536.625</v>
      </c>
      <c r="B8153" s="9">
        <v>21.034673705675175</v>
      </c>
    </row>
    <row r="8154" spans="1:2" x14ac:dyDescent="0.25">
      <c r="A8154" s="5">
        <v>44536.666666666664</v>
      </c>
      <c r="B8154" s="9">
        <v>21.170944392854974</v>
      </c>
    </row>
    <row r="8155" spans="1:2" x14ac:dyDescent="0.25">
      <c r="A8155" s="5">
        <v>44536.708333333336</v>
      </c>
      <c r="B8155" s="9">
        <v>21.661220328045992</v>
      </c>
    </row>
    <row r="8156" spans="1:2" x14ac:dyDescent="0.25">
      <c r="A8156" s="5">
        <v>44536.75</v>
      </c>
      <c r="B8156" s="9">
        <v>22.225961759964552</v>
      </c>
    </row>
    <row r="8157" spans="1:2" x14ac:dyDescent="0.25">
      <c r="A8157" s="5">
        <v>44536.791666666664</v>
      </c>
      <c r="B8157" s="9">
        <v>22.719797998045117</v>
      </c>
    </row>
    <row r="8158" spans="1:2" x14ac:dyDescent="0.25">
      <c r="A8158" s="5">
        <v>44536.833333333336</v>
      </c>
      <c r="B8158" s="9">
        <v>22.718060130949375</v>
      </c>
    </row>
    <row r="8159" spans="1:2" x14ac:dyDescent="0.25">
      <c r="A8159" s="5">
        <v>44536.875</v>
      </c>
      <c r="B8159" s="9">
        <v>22.681592679640833</v>
      </c>
    </row>
    <row r="8160" spans="1:2" x14ac:dyDescent="0.25">
      <c r="A8160" s="5">
        <v>44536.916666666664</v>
      </c>
      <c r="B8160" s="9">
        <v>22.227665260381571</v>
      </c>
    </row>
    <row r="8161" spans="1:2" x14ac:dyDescent="0.25">
      <c r="A8161" s="5">
        <v>44536.958333333336</v>
      </c>
      <c r="B8161" s="9">
        <v>21.450148518503532</v>
      </c>
    </row>
    <row r="8162" spans="1:2" x14ac:dyDescent="0.25">
      <c r="A8162" s="6">
        <v>44537</v>
      </c>
      <c r="B8162" s="9">
        <v>20.199083467572031</v>
      </c>
    </row>
    <row r="8163" spans="1:2" x14ac:dyDescent="0.25">
      <c r="A8163" s="5">
        <v>44537.041666666664</v>
      </c>
      <c r="B8163" s="9">
        <v>19.518746668504036</v>
      </c>
    </row>
    <row r="8164" spans="1:2" x14ac:dyDescent="0.25">
      <c r="A8164" s="5">
        <v>44537.083333333336</v>
      </c>
      <c r="B8164" s="9">
        <v>19.518746668504036</v>
      </c>
    </row>
    <row r="8165" spans="1:2" x14ac:dyDescent="0.25">
      <c r="A8165" s="5">
        <v>44537.125</v>
      </c>
      <c r="B8165" s="9">
        <v>19.252845939239716</v>
      </c>
    </row>
    <row r="8166" spans="1:2" x14ac:dyDescent="0.25">
      <c r="A8166" s="5">
        <v>44537.166666666664</v>
      </c>
      <c r="B8166" s="9">
        <v>19.157705852173279</v>
      </c>
    </row>
    <row r="8167" spans="1:2" x14ac:dyDescent="0.25">
      <c r="A8167" s="5">
        <v>44537.208333333336</v>
      </c>
      <c r="B8167" s="9">
        <v>19.446120316894117</v>
      </c>
    </row>
    <row r="8168" spans="1:2" x14ac:dyDescent="0.25">
      <c r="A8168" s="5">
        <v>44537.25</v>
      </c>
      <c r="B8168" s="9">
        <v>19.443131484039029</v>
      </c>
    </row>
    <row r="8169" spans="1:2" x14ac:dyDescent="0.25">
      <c r="A8169" s="5">
        <v>44537.291666666664</v>
      </c>
      <c r="B8169" s="9">
        <v>19.360383107735878</v>
      </c>
    </row>
    <row r="8170" spans="1:2" x14ac:dyDescent="0.25">
      <c r="A8170" s="5">
        <v>44537.333333333336</v>
      </c>
      <c r="B8170" s="9">
        <v>19.439396118888229</v>
      </c>
    </row>
    <row r="8171" spans="1:2" x14ac:dyDescent="0.25">
      <c r="A8171" s="5">
        <v>44537.375</v>
      </c>
      <c r="B8171" s="9">
        <v>20.119990981729337</v>
      </c>
    </row>
    <row r="8172" spans="1:2" x14ac:dyDescent="0.25">
      <c r="A8172" s="5">
        <v>44537.416666666664</v>
      </c>
      <c r="B8172" s="9">
        <v>20.946713497000619</v>
      </c>
    </row>
    <row r="8173" spans="1:2" x14ac:dyDescent="0.25">
      <c r="A8173" s="5">
        <v>44537.458333333336</v>
      </c>
      <c r="B8173" s="9">
        <v>21.922971014669809</v>
      </c>
    </row>
    <row r="8174" spans="1:2" x14ac:dyDescent="0.25">
      <c r="A8174" s="5">
        <v>44537.5</v>
      </c>
      <c r="B8174" s="9">
        <v>21.533515882408491</v>
      </c>
    </row>
    <row r="8175" spans="1:2" x14ac:dyDescent="0.25">
      <c r="A8175" s="5">
        <v>44537.541666666664</v>
      </c>
      <c r="B8175" s="9">
        <v>21.067042202928757</v>
      </c>
    </row>
    <row r="8176" spans="1:2" x14ac:dyDescent="0.25">
      <c r="A8176" s="5">
        <v>44537.583333333336</v>
      </c>
      <c r="B8176" s="9">
        <v>21.236949277795365</v>
      </c>
    </row>
    <row r="8177" spans="1:2" x14ac:dyDescent="0.25">
      <c r="A8177" s="5">
        <v>44537.625</v>
      </c>
      <c r="B8177" s="9">
        <v>21.638779082620193</v>
      </c>
    </row>
    <row r="8178" spans="1:2" x14ac:dyDescent="0.25">
      <c r="A8178" s="5">
        <v>44537.666666666664</v>
      </c>
      <c r="B8178" s="9">
        <v>21.814736411906111</v>
      </c>
    </row>
    <row r="8179" spans="1:2" x14ac:dyDescent="0.25">
      <c r="A8179" s="5">
        <v>44537.708333333336</v>
      </c>
      <c r="B8179" s="9">
        <v>22.409775914082182</v>
      </c>
    </row>
    <row r="8180" spans="1:2" x14ac:dyDescent="0.25">
      <c r="A8180" s="5">
        <v>44537.75</v>
      </c>
      <c r="B8180" s="9">
        <v>23.39780555739874</v>
      </c>
    </row>
    <row r="8181" spans="1:2" x14ac:dyDescent="0.25">
      <c r="A8181" s="5">
        <v>44537.791666666664</v>
      </c>
      <c r="B8181" s="9">
        <v>22.921330090675585</v>
      </c>
    </row>
    <row r="8182" spans="1:2" x14ac:dyDescent="0.25">
      <c r="A8182" s="5">
        <v>44537.833333333336</v>
      </c>
      <c r="B8182" s="9">
        <v>22.455301590229574</v>
      </c>
    </row>
    <row r="8183" spans="1:2" x14ac:dyDescent="0.25">
      <c r="A8183" s="5">
        <v>44537.875</v>
      </c>
      <c r="B8183" s="9">
        <v>22.208933364771092</v>
      </c>
    </row>
    <row r="8184" spans="1:2" x14ac:dyDescent="0.25">
      <c r="A8184" s="5">
        <v>44537.916666666664</v>
      </c>
      <c r="B8184" s="9">
        <v>21.731177586261353</v>
      </c>
    </row>
    <row r="8185" spans="1:2" x14ac:dyDescent="0.25">
      <c r="A8185" s="5">
        <v>44537.958333333336</v>
      </c>
      <c r="B8185" s="9">
        <v>21.214110484083296</v>
      </c>
    </row>
    <row r="8186" spans="1:2" x14ac:dyDescent="0.25">
      <c r="A8186" s="6">
        <v>44538</v>
      </c>
      <c r="B8186" s="9">
        <v>20.281608789339408</v>
      </c>
    </row>
    <row r="8187" spans="1:2" x14ac:dyDescent="0.25">
      <c r="A8187" s="5">
        <v>44538.041666666664</v>
      </c>
      <c r="B8187" s="9">
        <v>19.624820986819387</v>
      </c>
    </row>
    <row r="8188" spans="1:2" x14ac:dyDescent="0.25">
      <c r="A8188" s="5">
        <v>44538.083333333336</v>
      </c>
      <c r="B8188" s="9">
        <v>19.256543603182642</v>
      </c>
    </row>
    <row r="8189" spans="1:2" x14ac:dyDescent="0.25">
      <c r="A8189" s="5">
        <v>44538.125</v>
      </c>
      <c r="B8189" s="9">
        <v>18.479530401375122</v>
      </c>
    </row>
    <row r="8190" spans="1:2" x14ac:dyDescent="0.25">
      <c r="A8190" s="5">
        <v>44538.166666666664</v>
      </c>
      <c r="B8190" s="9">
        <v>18.278458606668703</v>
      </c>
    </row>
    <row r="8191" spans="1:2" x14ac:dyDescent="0.25">
      <c r="A8191" s="5">
        <v>44538.208333333336</v>
      </c>
      <c r="B8191" s="9">
        <v>18.528408654204402</v>
      </c>
    </row>
    <row r="8192" spans="1:2" x14ac:dyDescent="0.25">
      <c r="A8192" s="5">
        <v>44538.25</v>
      </c>
      <c r="B8192" s="9">
        <v>19.065992743074922</v>
      </c>
    </row>
    <row r="8193" spans="1:2" x14ac:dyDescent="0.25">
      <c r="A8193" s="5">
        <v>44538.291666666664</v>
      </c>
      <c r="B8193" s="9">
        <v>19.943559128263711</v>
      </c>
    </row>
    <row r="8194" spans="1:2" x14ac:dyDescent="0.25">
      <c r="A8194" s="5">
        <v>44538.333333333336</v>
      </c>
      <c r="B8194" s="9">
        <v>21.235317154326488</v>
      </c>
    </row>
    <row r="8195" spans="1:2" x14ac:dyDescent="0.25">
      <c r="A8195" s="5">
        <v>44538.375</v>
      </c>
      <c r="B8195" s="9">
        <v>21.828133701874538</v>
      </c>
    </row>
    <row r="8196" spans="1:2" x14ac:dyDescent="0.25">
      <c r="A8196" s="5">
        <v>44538.416666666664</v>
      </c>
      <c r="B8196" s="9">
        <v>23.441554276728265</v>
      </c>
    </row>
    <row r="8197" spans="1:2" x14ac:dyDescent="0.25">
      <c r="A8197" s="5">
        <v>44538.458333333336</v>
      </c>
      <c r="B8197" s="9">
        <v>23.914816953263582</v>
      </c>
    </row>
    <row r="8198" spans="1:2" x14ac:dyDescent="0.25">
      <c r="A8198" s="5">
        <v>44538.5</v>
      </c>
      <c r="B8198" s="9">
        <v>23.748911039163207</v>
      </c>
    </row>
    <row r="8199" spans="1:2" x14ac:dyDescent="0.25">
      <c r="A8199" s="5">
        <v>44538.541666666664</v>
      </c>
      <c r="B8199" s="9">
        <v>23.465691535773804</v>
      </c>
    </row>
    <row r="8200" spans="1:2" x14ac:dyDescent="0.25">
      <c r="A8200" s="5">
        <v>44538.583333333336</v>
      </c>
      <c r="B8200" s="9">
        <v>23.330982921628721</v>
      </c>
    </row>
    <row r="8201" spans="1:2" x14ac:dyDescent="0.25">
      <c r="A8201" s="5">
        <v>44538.625</v>
      </c>
      <c r="B8201" s="9">
        <v>23.552587539216038</v>
      </c>
    </row>
    <row r="8202" spans="1:2" x14ac:dyDescent="0.25">
      <c r="A8202" s="5">
        <v>44538.666666666664</v>
      </c>
      <c r="B8202" s="9">
        <v>23.613672854039603</v>
      </c>
    </row>
    <row r="8203" spans="1:2" x14ac:dyDescent="0.25">
      <c r="A8203" s="5">
        <v>44538.708333333336</v>
      </c>
      <c r="B8203" s="9">
        <v>24.093624308901109</v>
      </c>
    </row>
    <row r="8204" spans="1:2" x14ac:dyDescent="0.25">
      <c r="A8204" s="5">
        <v>44538.75</v>
      </c>
      <c r="B8204" s="9">
        <v>23.738067110568366</v>
      </c>
    </row>
    <row r="8205" spans="1:2" x14ac:dyDescent="0.25">
      <c r="A8205" s="5">
        <v>44538.791666666664</v>
      </c>
      <c r="B8205" s="9">
        <v>23.133295117036592</v>
      </c>
    </row>
    <row r="8206" spans="1:2" x14ac:dyDescent="0.25">
      <c r="A8206" s="5">
        <v>44538.833333333336</v>
      </c>
      <c r="B8206" s="9">
        <v>23.229736144829907</v>
      </c>
    </row>
    <row r="8207" spans="1:2" x14ac:dyDescent="0.25">
      <c r="A8207" s="5">
        <v>44538.875</v>
      </c>
      <c r="B8207" s="9">
        <v>23.106814349966079</v>
      </c>
    </row>
    <row r="8208" spans="1:2" x14ac:dyDescent="0.25">
      <c r="A8208" s="5">
        <v>44538.916666666664</v>
      </c>
      <c r="B8208" s="9">
        <v>22.580284204096923</v>
      </c>
    </row>
    <row r="8209" spans="1:2" x14ac:dyDescent="0.25">
      <c r="A8209" s="5">
        <v>44538.958333333336</v>
      </c>
      <c r="B8209" s="9">
        <v>20.951546060741528</v>
      </c>
    </row>
    <row r="8210" spans="1:2" x14ac:dyDescent="0.25">
      <c r="A8210" s="6">
        <v>44539</v>
      </c>
      <c r="B8210" s="9">
        <v>19.894532325236053</v>
      </c>
    </row>
    <row r="8211" spans="1:2" x14ac:dyDescent="0.25">
      <c r="A8211" s="5">
        <v>44539.041666666664</v>
      </c>
      <c r="B8211" s="9">
        <v>19.355920766852186</v>
      </c>
    </row>
    <row r="8212" spans="1:2" x14ac:dyDescent="0.25">
      <c r="A8212" s="5">
        <v>44539.083333333336</v>
      </c>
      <c r="B8212" s="9">
        <v>18.836957535800813</v>
      </c>
    </row>
    <row r="8213" spans="1:2" x14ac:dyDescent="0.25">
      <c r="A8213" s="5">
        <v>44539.125</v>
      </c>
      <c r="B8213" s="9">
        <v>18.201777589703568</v>
      </c>
    </row>
    <row r="8214" spans="1:2" x14ac:dyDescent="0.25">
      <c r="A8214" s="5">
        <v>44539.166666666664</v>
      </c>
      <c r="B8214" s="9">
        <v>18.084675890592067</v>
      </c>
    </row>
    <row r="8215" spans="1:2" x14ac:dyDescent="0.25">
      <c r="A8215" s="5">
        <v>44539.208333333336</v>
      </c>
      <c r="B8215" s="9">
        <v>18.890494758271721</v>
      </c>
    </row>
    <row r="8216" spans="1:2" x14ac:dyDescent="0.25">
      <c r="A8216" s="5">
        <v>44539.25</v>
      </c>
      <c r="B8216" s="9">
        <v>19.359639309153255</v>
      </c>
    </row>
    <row r="8217" spans="1:2" x14ac:dyDescent="0.25">
      <c r="A8217" s="5">
        <v>44539.291666666664</v>
      </c>
      <c r="B8217" s="9">
        <v>20.41859205257855</v>
      </c>
    </row>
    <row r="8218" spans="1:2" x14ac:dyDescent="0.25">
      <c r="A8218" s="5">
        <v>44539.333333333336</v>
      </c>
      <c r="B8218" s="9">
        <v>21.154677231611672</v>
      </c>
    </row>
    <row r="8219" spans="1:2" x14ac:dyDescent="0.25">
      <c r="A8219" s="5">
        <v>44539.375</v>
      </c>
      <c r="B8219" s="9">
        <v>21.917925762043069</v>
      </c>
    </row>
    <row r="8220" spans="1:2" x14ac:dyDescent="0.25">
      <c r="A8220" s="5">
        <v>44539.416666666664</v>
      </c>
      <c r="B8220" s="9">
        <v>22.466481153015533</v>
      </c>
    </row>
    <row r="8221" spans="1:2" x14ac:dyDescent="0.25">
      <c r="A8221" s="5">
        <v>44539.458333333336</v>
      </c>
      <c r="B8221" s="9">
        <v>22.676387369615259</v>
      </c>
    </row>
    <row r="8222" spans="1:2" x14ac:dyDescent="0.25">
      <c r="A8222" s="5">
        <v>44539.5</v>
      </c>
      <c r="B8222" s="9">
        <v>22.956390243885529</v>
      </c>
    </row>
    <row r="8223" spans="1:2" x14ac:dyDescent="0.25">
      <c r="A8223" s="5">
        <v>44539.541666666664</v>
      </c>
      <c r="B8223" s="9">
        <v>22.345496983313328</v>
      </c>
    </row>
    <row r="8224" spans="1:2" x14ac:dyDescent="0.25">
      <c r="A8224" s="5">
        <v>44539.583333333336</v>
      </c>
      <c r="B8224" s="9">
        <v>23.046891373895445</v>
      </c>
    </row>
    <row r="8225" spans="1:2" x14ac:dyDescent="0.25">
      <c r="A8225" s="5">
        <v>44539.625</v>
      </c>
      <c r="B8225" s="9">
        <v>22.636515921552995</v>
      </c>
    </row>
    <row r="8226" spans="1:2" x14ac:dyDescent="0.25">
      <c r="A8226" s="5">
        <v>44539.666666666664</v>
      </c>
      <c r="B8226" s="9">
        <v>23.044250912531972</v>
      </c>
    </row>
    <row r="8227" spans="1:2" x14ac:dyDescent="0.25">
      <c r="A8227" s="5">
        <v>44539.708333333336</v>
      </c>
      <c r="B8227" s="9">
        <v>23.675798470172246</v>
      </c>
    </row>
    <row r="8228" spans="1:2" x14ac:dyDescent="0.25">
      <c r="A8228" s="5">
        <v>44539.75</v>
      </c>
      <c r="B8228" s="9">
        <v>23.866664208886466</v>
      </c>
    </row>
    <row r="8229" spans="1:2" x14ac:dyDescent="0.25">
      <c r="A8229" s="5">
        <v>44539.791666666664</v>
      </c>
      <c r="B8229" s="9">
        <v>23.583112833043643</v>
      </c>
    </row>
    <row r="8230" spans="1:2" x14ac:dyDescent="0.25">
      <c r="A8230" s="5">
        <v>44539.833333333336</v>
      </c>
      <c r="B8230" s="9">
        <v>23.392453528090904</v>
      </c>
    </row>
    <row r="8231" spans="1:2" x14ac:dyDescent="0.25">
      <c r="A8231" s="5">
        <v>44539.875</v>
      </c>
      <c r="B8231" s="9">
        <v>23.647869267441958</v>
      </c>
    </row>
    <row r="8232" spans="1:2" x14ac:dyDescent="0.25">
      <c r="A8232" s="5">
        <v>44539.916666666664</v>
      </c>
      <c r="B8232" s="9">
        <v>23.144778512504942</v>
      </c>
    </row>
    <row r="8233" spans="1:2" x14ac:dyDescent="0.25">
      <c r="A8233" s="5">
        <v>44539.958333333336</v>
      </c>
      <c r="B8233" s="9">
        <v>21.833159668305694</v>
      </c>
    </row>
    <row r="8234" spans="1:2" x14ac:dyDescent="0.25">
      <c r="A8234" s="6">
        <v>44540</v>
      </c>
      <c r="B8234" s="9">
        <v>20.370739148948584</v>
      </c>
    </row>
    <row r="8235" spans="1:2" x14ac:dyDescent="0.25">
      <c r="A8235" s="5">
        <v>44540.041666666664</v>
      </c>
      <c r="B8235" s="9">
        <v>19.847154949179853</v>
      </c>
    </row>
    <row r="8236" spans="1:2" x14ac:dyDescent="0.25">
      <c r="A8236" s="5">
        <v>44540.083333333336</v>
      </c>
      <c r="B8236" s="9">
        <v>19.709504219465849</v>
      </c>
    </row>
    <row r="8237" spans="1:2" x14ac:dyDescent="0.25">
      <c r="A8237" s="5">
        <v>44540.125</v>
      </c>
      <c r="B8237" s="9">
        <v>19.074776833883874</v>
      </c>
    </row>
    <row r="8238" spans="1:2" x14ac:dyDescent="0.25">
      <c r="A8238" s="5">
        <v>44540.166666666664</v>
      </c>
      <c r="B8238" s="9">
        <v>18.843460032679943</v>
      </c>
    </row>
    <row r="8239" spans="1:2" x14ac:dyDescent="0.25">
      <c r="A8239" s="5">
        <v>44540.208333333336</v>
      </c>
      <c r="B8239" s="9">
        <v>19.256543603182642</v>
      </c>
    </row>
    <row r="8240" spans="1:2" x14ac:dyDescent="0.25">
      <c r="A8240" s="5">
        <v>44540.25</v>
      </c>
      <c r="B8240" s="9">
        <v>19.71101984470037</v>
      </c>
    </row>
    <row r="8241" spans="1:2" x14ac:dyDescent="0.25">
      <c r="A8241" s="5">
        <v>44540.291666666664</v>
      </c>
      <c r="B8241" s="9">
        <v>20.590520918381031</v>
      </c>
    </row>
    <row r="8242" spans="1:2" x14ac:dyDescent="0.25">
      <c r="A8242" s="5">
        <v>44540.333333333336</v>
      </c>
      <c r="B8242" s="9">
        <v>21.892715720943023</v>
      </c>
    </row>
    <row r="8243" spans="1:2" x14ac:dyDescent="0.25">
      <c r="A8243" s="5">
        <v>44540.375</v>
      </c>
      <c r="B8243" s="9">
        <v>22.582876720338671</v>
      </c>
    </row>
    <row r="8244" spans="1:2" x14ac:dyDescent="0.25">
      <c r="A8244" s="5">
        <v>44540.416666666664</v>
      </c>
      <c r="B8244" s="9">
        <v>23.848515291737957</v>
      </c>
    </row>
    <row r="8245" spans="1:2" x14ac:dyDescent="0.25">
      <c r="A8245" s="5">
        <v>44540.458333333336</v>
      </c>
      <c r="B8245" s="9">
        <v>24.240445059248479</v>
      </c>
    </row>
    <row r="8246" spans="1:2" x14ac:dyDescent="0.25">
      <c r="A8246" s="5">
        <v>44540.5</v>
      </c>
      <c r="B8246" s="9">
        <v>23.250131688413447</v>
      </c>
    </row>
    <row r="8247" spans="1:2" x14ac:dyDescent="0.25">
      <c r="A8247" s="5">
        <v>44540.541666666664</v>
      </c>
      <c r="B8247" s="9">
        <v>22.642579215253715</v>
      </c>
    </row>
    <row r="8248" spans="1:2" x14ac:dyDescent="0.25">
      <c r="A8248" s="5">
        <v>44540.583333333336</v>
      </c>
      <c r="B8248" s="9">
        <v>23.505073252026872</v>
      </c>
    </row>
    <row r="8249" spans="1:2" x14ac:dyDescent="0.25">
      <c r="A8249" s="5">
        <v>44540.625</v>
      </c>
      <c r="B8249" s="9">
        <v>23.884825142356213</v>
      </c>
    </row>
    <row r="8250" spans="1:2" x14ac:dyDescent="0.25">
      <c r="A8250" s="5">
        <v>44540.666666666664</v>
      </c>
      <c r="B8250" s="9">
        <v>24.144924092704105</v>
      </c>
    </row>
    <row r="8251" spans="1:2" x14ac:dyDescent="0.25">
      <c r="A8251" s="5">
        <v>44540.708333333336</v>
      </c>
      <c r="B8251" s="9">
        <v>24.759437070582862</v>
      </c>
    </row>
    <row r="8252" spans="1:2" x14ac:dyDescent="0.25">
      <c r="A8252" s="5">
        <v>44540.75</v>
      </c>
      <c r="B8252" s="9">
        <v>25.328849633414251</v>
      </c>
    </row>
    <row r="8253" spans="1:2" x14ac:dyDescent="0.25">
      <c r="A8253" s="5">
        <v>44540.791666666664</v>
      </c>
      <c r="B8253" s="9">
        <v>24.554062390192261</v>
      </c>
    </row>
    <row r="8254" spans="1:2" x14ac:dyDescent="0.25">
      <c r="A8254" s="5">
        <v>44540.833333333336</v>
      </c>
      <c r="B8254" s="9">
        <v>24.563366060094047</v>
      </c>
    </row>
    <row r="8255" spans="1:2" x14ac:dyDescent="0.25">
      <c r="A8255" s="5">
        <v>44540.875</v>
      </c>
      <c r="B8255" s="9">
        <v>24.700476663497533</v>
      </c>
    </row>
    <row r="8256" spans="1:2" x14ac:dyDescent="0.25">
      <c r="A8256" s="5">
        <v>44540.916666666664</v>
      </c>
      <c r="B8256" s="9">
        <v>23.68661752498214</v>
      </c>
    </row>
    <row r="8257" spans="1:2" x14ac:dyDescent="0.25">
      <c r="A8257" s="5">
        <v>44540.958333333336</v>
      </c>
      <c r="B8257" s="9">
        <v>22.527628346829019</v>
      </c>
    </row>
    <row r="8258" spans="1:2" x14ac:dyDescent="0.25">
      <c r="A8258" s="6">
        <v>44541</v>
      </c>
      <c r="B8258" s="9">
        <v>21.334276902955857</v>
      </c>
    </row>
    <row r="8259" spans="1:2" x14ac:dyDescent="0.25">
      <c r="A8259" s="5">
        <v>44541.041666666664</v>
      </c>
      <c r="B8259" s="9">
        <v>20.90407281941825</v>
      </c>
    </row>
    <row r="8260" spans="1:2" x14ac:dyDescent="0.25">
      <c r="A8260" s="5">
        <v>44541.083333333336</v>
      </c>
      <c r="B8260" s="9">
        <v>20.620636288684366</v>
      </c>
    </row>
    <row r="8261" spans="1:2" x14ac:dyDescent="0.25">
      <c r="A8261" s="5">
        <v>44541.125</v>
      </c>
      <c r="B8261" s="9">
        <v>20.00578509046171</v>
      </c>
    </row>
    <row r="8262" spans="1:2" x14ac:dyDescent="0.25">
      <c r="A8262" s="5">
        <v>44541.166666666664</v>
      </c>
      <c r="B8262" s="9">
        <v>19.900653946474616</v>
      </c>
    </row>
    <row r="8263" spans="1:2" x14ac:dyDescent="0.25">
      <c r="A8263" s="5">
        <v>44541.208333333336</v>
      </c>
      <c r="B8263" s="9">
        <v>20.036586659426408</v>
      </c>
    </row>
    <row r="8264" spans="1:2" x14ac:dyDescent="0.25">
      <c r="A8264" s="5">
        <v>44541.25</v>
      </c>
      <c r="B8264" s="9">
        <v>20.961214432630069</v>
      </c>
    </row>
    <row r="8265" spans="1:2" x14ac:dyDescent="0.25">
      <c r="A8265" s="5">
        <v>44541.291666666664</v>
      </c>
      <c r="B8265" s="9">
        <v>22.225961759964552</v>
      </c>
    </row>
    <row r="8266" spans="1:2" x14ac:dyDescent="0.25">
      <c r="A8266" s="5">
        <v>44541.333333333336</v>
      </c>
      <c r="B8266" s="9">
        <v>23.31230286474262</v>
      </c>
    </row>
    <row r="8267" spans="1:2" x14ac:dyDescent="0.25">
      <c r="A8267" s="5">
        <v>44541.375</v>
      </c>
      <c r="B8267" s="9">
        <v>23.154499197133404</v>
      </c>
    </row>
    <row r="8268" spans="1:2" x14ac:dyDescent="0.25">
      <c r="A8268" s="5">
        <v>44541.416666666664</v>
      </c>
      <c r="B8268" s="9">
        <v>23.741681272780465</v>
      </c>
    </row>
    <row r="8269" spans="1:2" x14ac:dyDescent="0.25">
      <c r="A8269" s="5">
        <v>44541.458333333336</v>
      </c>
      <c r="B8269" s="9">
        <v>23.465691535773804</v>
      </c>
    </row>
    <row r="8270" spans="1:2" x14ac:dyDescent="0.25">
      <c r="A8270" s="5">
        <v>44541.5</v>
      </c>
      <c r="B8270" s="9">
        <v>22.191916985898864</v>
      </c>
    </row>
    <row r="8271" spans="1:2" x14ac:dyDescent="0.25">
      <c r="A8271" s="5">
        <v>44541.541666666664</v>
      </c>
      <c r="B8271" s="9">
        <v>21.893555620054713</v>
      </c>
    </row>
    <row r="8272" spans="1:2" x14ac:dyDescent="0.25">
      <c r="A8272" s="5">
        <v>44541.583333333336</v>
      </c>
      <c r="B8272" s="9">
        <v>22.156221703392806</v>
      </c>
    </row>
    <row r="8273" spans="1:2" x14ac:dyDescent="0.25">
      <c r="A8273" s="5">
        <v>44541.625</v>
      </c>
      <c r="B8273" s="9">
        <v>22.909945889939024</v>
      </c>
    </row>
    <row r="8274" spans="1:2" x14ac:dyDescent="0.25">
      <c r="A8274" s="5">
        <v>44541.666666666664</v>
      </c>
      <c r="B8274" s="9">
        <v>23.557074375055993</v>
      </c>
    </row>
    <row r="8275" spans="1:2" x14ac:dyDescent="0.25">
      <c r="A8275" s="5">
        <v>44541.708333333336</v>
      </c>
      <c r="B8275" s="9">
        <v>24.131173841638496</v>
      </c>
    </row>
    <row r="8276" spans="1:2" x14ac:dyDescent="0.25">
      <c r="A8276" s="5">
        <v>44541.75</v>
      </c>
      <c r="B8276" s="9">
        <v>24.753816656740266</v>
      </c>
    </row>
    <row r="8277" spans="1:2" x14ac:dyDescent="0.25">
      <c r="A8277" s="5">
        <v>44541.791666666664</v>
      </c>
      <c r="B8277" s="9">
        <v>25.060759403810227</v>
      </c>
    </row>
    <row r="8278" spans="1:2" x14ac:dyDescent="0.25">
      <c r="A8278" s="5">
        <v>44541.833333333336</v>
      </c>
      <c r="B8278" s="9">
        <v>24.999304341717856</v>
      </c>
    </row>
    <row r="8279" spans="1:2" x14ac:dyDescent="0.25">
      <c r="A8279" s="5">
        <v>44541.875</v>
      </c>
      <c r="B8279" s="9">
        <v>24.764121574907108</v>
      </c>
    </row>
    <row r="8280" spans="1:2" x14ac:dyDescent="0.25">
      <c r="A8280" s="5">
        <v>44541.916666666664</v>
      </c>
      <c r="B8280" s="9">
        <v>23.942110624465567</v>
      </c>
    </row>
    <row r="8281" spans="1:2" x14ac:dyDescent="0.25">
      <c r="A8281" s="5">
        <v>44541.958333333336</v>
      </c>
      <c r="B8281" s="9">
        <v>22.615738661186402</v>
      </c>
    </row>
    <row r="8282" spans="1:2" x14ac:dyDescent="0.25">
      <c r="A8282" s="6">
        <v>44542</v>
      </c>
      <c r="B8282" s="9">
        <v>21.36216293198768</v>
      </c>
    </row>
    <row r="8283" spans="1:2" x14ac:dyDescent="0.25">
      <c r="A8283" s="5">
        <v>44542.041666666664</v>
      </c>
      <c r="B8283" s="9">
        <v>20.588937100523506</v>
      </c>
    </row>
    <row r="8284" spans="1:2" x14ac:dyDescent="0.25">
      <c r="A8284" s="5">
        <v>44542.083333333336</v>
      </c>
      <c r="B8284" s="9">
        <v>19.898358113204132</v>
      </c>
    </row>
    <row r="8285" spans="1:2" x14ac:dyDescent="0.25">
      <c r="A8285" s="5">
        <v>44542.125</v>
      </c>
      <c r="B8285" s="9">
        <v>19.846391744238435</v>
      </c>
    </row>
    <row r="8286" spans="1:2" x14ac:dyDescent="0.25">
      <c r="A8286" s="5">
        <v>44542.166666666664</v>
      </c>
      <c r="B8286" s="9">
        <v>19.605969924407514</v>
      </c>
    </row>
    <row r="8287" spans="1:2" x14ac:dyDescent="0.25">
      <c r="A8287" s="5">
        <v>44542.208333333336</v>
      </c>
      <c r="B8287" s="9">
        <v>19.874650334245668</v>
      </c>
    </row>
    <row r="8288" spans="1:2" x14ac:dyDescent="0.25">
      <c r="A8288" s="5">
        <v>44542.25</v>
      </c>
      <c r="B8288" s="9">
        <v>20.596857391443265</v>
      </c>
    </row>
    <row r="8289" spans="1:2" x14ac:dyDescent="0.25">
      <c r="A8289" s="5">
        <v>44542.291666666664</v>
      </c>
      <c r="B8289" s="9">
        <v>21.515330549169331</v>
      </c>
    </row>
    <row r="8290" spans="1:2" x14ac:dyDescent="0.25">
      <c r="A8290" s="5">
        <v>44542.333333333336</v>
      </c>
      <c r="B8290" s="9">
        <v>22.386616032565001</v>
      </c>
    </row>
    <row r="8291" spans="1:2" x14ac:dyDescent="0.25">
      <c r="A8291" s="5">
        <v>44542.375</v>
      </c>
      <c r="B8291" s="9">
        <v>22.87494942323162</v>
      </c>
    </row>
    <row r="8292" spans="1:2" x14ac:dyDescent="0.25">
      <c r="A8292" s="5">
        <v>44542.416666666664</v>
      </c>
      <c r="B8292" s="9">
        <v>23.874835141928099</v>
      </c>
    </row>
    <row r="8293" spans="1:2" x14ac:dyDescent="0.25">
      <c r="A8293" s="5">
        <v>44542.458333333336</v>
      </c>
      <c r="B8293" s="9">
        <v>23.967609110719522</v>
      </c>
    </row>
    <row r="8294" spans="1:2" x14ac:dyDescent="0.25">
      <c r="A8294" s="5">
        <v>44542.5</v>
      </c>
      <c r="B8294" s="9">
        <v>23.896636192863806</v>
      </c>
    </row>
    <row r="8295" spans="1:2" x14ac:dyDescent="0.25">
      <c r="A8295" s="5">
        <v>44542.541666666664</v>
      </c>
      <c r="B8295" s="9">
        <v>23.07066769269192</v>
      </c>
    </row>
    <row r="8296" spans="1:2" x14ac:dyDescent="0.25">
      <c r="A8296" s="5">
        <v>44542.583333333336</v>
      </c>
      <c r="B8296" s="9">
        <v>23.664082709092039</v>
      </c>
    </row>
    <row r="8297" spans="1:2" x14ac:dyDescent="0.25">
      <c r="A8297" s="5">
        <v>44542.625</v>
      </c>
      <c r="B8297" s="9">
        <v>23.697440905667669</v>
      </c>
    </row>
    <row r="8298" spans="1:2" x14ac:dyDescent="0.25">
      <c r="A8298" s="5">
        <v>44542.666666666664</v>
      </c>
      <c r="B8298" s="9">
        <v>23.498804088702613</v>
      </c>
    </row>
    <row r="8299" spans="1:2" x14ac:dyDescent="0.25">
      <c r="A8299" s="5">
        <v>44542.708333333336</v>
      </c>
      <c r="B8299" s="9">
        <v>24.175198437364489</v>
      </c>
    </row>
    <row r="8300" spans="1:2" x14ac:dyDescent="0.25">
      <c r="A8300" s="5">
        <v>44542.75</v>
      </c>
      <c r="B8300" s="9">
        <v>23.878467448785258</v>
      </c>
    </row>
    <row r="8301" spans="1:2" x14ac:dyDescent="0.25">
      <c r="A8301" s="5">
        <v>44542.791666666664</v>
      </c>
      <c r="B8301" s="9">
        <v>23.176605180559473</v>
      </c>
    </row>
    <row r="8302" spans="1:2" x14ac:dyDescent="0.25">
      <c r="A8302" s="5">
        <v>44542.833333333336</v>
      </c>
      <c r="B8302" s="9">
        <v>22.838254863451752</v>
      </c>
    </row>
    <row r="8303" spans="1:2" x14ac:dyDescent="0.25">
      <c r="A8303" s="5">
        <v>44542.875</v>
      </c>
      <c r="B8303" s="9">
        <v>23.531957767490844</v>
      </c>
    </row>
    <row r="8304" spans="1:2" x14ac:dyDescent="0.25">
      <c r="A8304" s="5">
        <v>44542.916666666664</v>
      </c>
      <c r="B8304" s="9">
        <v>22.77721502376674</v>
      </c>
    </row>
    <row r="8305" spans="1:2" x14ac:dyDescent="0.25">
      <c r="A8305" s="5">
        <v>44542.958333333336</v>
      </c>
      <c r="B8305" s="9">
        <v>21.80553023611208</v>
      </c>
    </row>
    <row r="8306" spans="1:2" x14ac:dyDescent="0.25">
      <c r="A8306" s="6">
        <v>44543</v>
      </c>
      <c r="B8306" s="9">
        <v>20.265232621723456</v>
      </c>
    </row>
    <row r="8307" spans="1:2" x14ac:dyDescent="0.25">
      <c r="A8307" s="5">
        <v>44543.041666666664</v>
      </c>
      <c r="B8307" s="9">
        <v>19.689055039774182</v>
      </c>
    </row>
    <row r="8308" spans="1:2" x14ac:dyDescent="0.25">
      <c r="A8308" s="5">
        <v>44543.083333333336</v>
      </c>
      <c r="B8308" s="9">
        <v>19.132713413376155</v>
      </c>
    </row>
    <row r="8309" spans="1:2" x14ac:dyDescent="0.25">
      <c r="A8309" s="5">
        <v>44543.125</v>
      </c>
      <c r="B8309" s="9">
        <v>18.643014116275168</v>
      </c>
    </row>
    <row r="8310" spans="1:2" x14ac:dyDescent="0.25">
      <c r="A8310" s="5">
        <v>44543.166666666664</v>
      </c>
      <c r="B8310" s="9">
        <v>18.543313032754838</v>
      </c>
    </row>
    <row r="8311" spans="1:2" x14ac:dyDescent="0.25">
      <c r="A8311" s="5">
        <v>44543.208333333336</v>
      </c>
      <c r="B8311" s="9">
        <v>18.665885607655621</v>
      </c>
    </row>
    <row r="8312" spans="1:2" x14ac:dyDescent="0.25">
      <c r="A8312" s="5">
        <v>44543.25</v>
      </c>
      <c r="B8312" s="9">
        <v>19.18494296475324</v>
      </c>
    </row>
    <row r="8313" spans="1:2" x14ac:dyDescent="0.25">
      <c r="A8313" s="5">
        <v>44543.291666666664</v>
      </c>
      <c r="B8313" s="9">
        <v>19.39612076768622</v>
      </c>
    </row>
    <row r="8314" spans="1:2" x14ac:dyDescent="0.25">
      <c r="A8314" s="5">
        <v>44543.333333333336</v>
      </c>
      <c r="B8314" s="9">
        <v>19.582620682433863</v>
      </c>
    </row>
    <row r="8315" spans="1:2" x14ac:dyDescent="0.25">
      <c r="A8315" s="5">
        <v>44543.375</v>
      </c>
      <c r="B8315" s="9">
        <v>19.686027394201506</v>
      </c>
    </row>
    <row r="8316" spans="1:2" x14ac:dyDescent="0.25">
      <c r="A8316" s="5">
        <v>44543.416666666664</v>
      </c>
      <c r="B8316" s="9">
        <v>20.350376805516881</v>
      </c>
    </row>
    <row r="8317" spans="1:2" x14ac:dyDescent="0.25">
      <c r="A8317" s="5">
        <v>44543.458333333336</v>
      </c>
      <c r="B8317" s="9">
        <v>20.490975072110604</v>
      </c>
    </row>
    <row r="8318" spans="1:2" x14ac:dyDescent="0.25">
      <c r="A8318" s="5">
        <v>44543.5</v>
      </c>
      <c r="B8318" s="9">
        <v>20.457899107307082</v>
      </c>
    </row>
    <row r="8319" spans="1:2" x14ac:dyDescent="0.25">
      <c r="A8319" s="5">
        <v>44543.541666666664</v>
      </c>
      <c r="B8319" s="9">
        <v>20.377008570938322</v>
      </c>
    </row>
    <row r="8320" spans="1:2" x14ac:dyDescent="0.25">
      <c r="A8320" s="5">
        <v>44543.583333333336</v>
      </c>
      <c r="B8320" s="9">
        <v>20.851892855278187</v>
      </c>
    </row>
    <row r="8321" spans="1:2" x14ac:dyDescent="0.25">
      <c r="A8321" s="5">
        <v>44543.625</v>
      </c>
      <c r="B8321" s="9">
        <v>21.250827178870594</v>
      </c>
    </row>
    <row r="8322" spans="1:2" x14ac:dyDescent="0.25">
      <c r="A8322" s="5">
        <v>44543.666666666664</v>
      </c>
      <c r="B8322" s="9">
        <v>21.223895654614228</v>
      </c>
    </row>
    <row r="8323" spans="1:2" x14ac:dyDescent="0.25">
      <c r="A8323" s="5">
        <v>44543.708333333336</v>
      </c>
      <c r="B8323" s="9">
        <v>21.6886782572948</v>
      </c>
    </row>
    <row r="8324" spans="1:2" x14ac:dyDescent="0.25">
      <c r="A8324" s="5">
        <v>44543.75</v>
      </c>
      <c r="B8324" s="9">
        <v>21.859983087413511</v>
      </c>
    </row>
    <row r="8325" spans="1:2" x14ac:dyDescent="0.25">
      <c r="A8325" s="5">
        <v>44543.791666666664</v>
      </c>
      <c r="B8325" s="9">
        <v>21.033865109080303</v>
      </c>
    </row>
    <row r="8326" spans="1:2" x14ac:dyDescent="0.25">
      <c r="A8326" s="5">
        <v>44543.833333333336</v>
      </c>
      <c r="B8326" s="9">
        <v>21.065422636515564</v>
      </c>
    </row>
    <row r="8327" spans="1:2" x14ac:dyDescent="0.25">
      <c r="A8327" s="5">
        <v>44543.875</v>
      </c>
      <c r="B8327" s="9">
        <v>20.925784884430783</v>
      </c>
    </row>
    <row r="8328" spans="1:2" x14ac:dyDescent="0.25">
      <c r="A8328" s="5">
        <v>44543.916666666664</v>
      </c>
      <c r="B8328" s="9">
        <v>21.217371726940751</v>
      </c>
    </row>
    <row r="8329" spans="1:2" x14ac:dyDescent="0.25">
      <c r="A8329" s="5">
        <v>44543.958333333336</v>
      </c>
      <c r="B8329" s="9">
        <v>20.474430465711766</v>
      </c>
    </row>
    <row r="8330" spans="1:2" x14ac:dyDescent="0.25">
      <c r="A8330" s="6">
        <v>44544</v>
      </c>
      <c r="B8330" s="9">
        <v>19.17684114896219</v>
      </c>
    </row>
    <row r="8331" spans="1:2" x14ac:dyDescent="0.25">
      <c r="A8331" s="5">
        <v>44544.041666666664</v>
      </c>
      <c r="B8331" s="9">
        <v>18.939109546620646</v>
      </c>
    </row>
    <row r="8332" spans="1:2" x14ac:dyDescent="0.25">
      <c r="A8332" s="5">
        <v>44544.083333333336</v>
      </c>
      <c r="B8332" s="9">
        <v>18.892668655922492</v>
      </c>
    </row>
    <row r="8333" spans="1:2" x14ac:dyDescent="0.25">
      <c r="A8333" s="5">
        <v>44544.125</v>
      </c>
      <c r="B8333" s="9">
        <v>18.308532732522277</v>
      </c>
    </row>
    <row r="8334" spans="1:2" x14ac:dyDescent="0.25">
      <c r="A8334" s="5">
        <v>44544.166666666664</v>
      </c>
      <c r="B8334" s="9">
        <v>18.113697969182567</v>
      </c>
    </row>
    <row r="8335" spans="1:2" x14ac:dyDescent="0.25">
      <c r="A8335" s="5">
        <v>44544.208333333336</v>
      </c>
      <c r="B8335" s="9">
        <v>18.256811716924243</v>
      </c>
    </row>
    <row r="8336" spans="1:2" x14ac:dyDescent="0.25">
      <c r="A8336" s="5">
        <v>44544.25</v>
      </c>
      <c r="B8336" s="9">
        <v>18.254718388707349</v>
      </c>
    </row>
    <row r="8337" spans="1:2" x14ac:dyDescent="0.25">
      <c r="A8337" s="5">
        <v>44544.291666666664</v>
      </c>
      <c r="B8337" s="9">
        <v>18.91950229047622</v>
      </c>
    </row>
    <row r="8338" spans="1:2" x14ac:dyDescent="0.25">
      <c r="A8338" s="5">
        <v>44544.333333333336</v>
      </c>
      <c r="B8338" s="9">
        <v>19.447614913566483</v>
      </c>
    </row>
    <row r="8339" spans="1:2" x14ac:dyDescent="0.25">
      <c r="A8339" s="5">
        <v>44544.375</v>
      </c>
      <c r="B8339" s="9">
        <v>20.096014998480943</v>
      </c>
    </row>
    <row r="8340" spans="1:2" x14ac:dyDescent="0.25">
      <c r="A8340" s="5">
        <v>44544.416666666664</v>
      </c>
      <c r="B8340" s="9">
        <v>20.311275530289475</v>
      </c>
    </row>
    <row r="8341" spans="1:2" x14ac:dyDescent="0.25">
      <c r="A8341" s="5">
        <v>44544.458333333336</v>
      </c>
      <c r="B8341" s="9">
        <v>20.87917115886361</v>
      </c>
    </row>
    <row r="8342" spans="1:2" x14ac:dyDescent="0.25">
      <c r="A8342" s="5">
        <v>44544.5</v>
      </c>
      <c r="B8342" s="9">
        <v>19.758063827923944</v>
      </c>
    </row>
    <row r="8343" spans="1:2" x14ac:dyDescent="0.25">
      <c r="A8343" s="5">
        <v>44544.541666666664</v>
      </c>
      <c r="B8343" s="9">
        <v>19.648977743918998</v>
      </c>
    </row>
    <row r="8344" spans="1:2" x14ac:dyDescent="0.25">
      <c r="A8344" s="5">
        <v>44544.583333333336</v>
      </c>
      <c r="B8344" s="9">
        <v>20.880776846425778</v>
      </c>
    </row>
    <row r="8345" spans="1:2" x14ac:dyDescent="0.25">
      <c r="A8345" s="5">
        <v>44544.625</v>
      </c>
      <c r="B8345" s="9">
        <v>21.570758441453776</v>
      </c>
    </row>
    <row r="8346" spans="1:2" x14ac:dyDescent="0.25">
      <c r="A8346" s="5">
        <v>44544.666666666664</v>
      </c>
      <c r="B8346" s="9">
        <v>21.224711280757024</v>
      </c>
    </row>
    <row r="8347" spans="1:2" x14ac:dyDescent="0.25">
      <c r="A8347" s="5">
        <v>44544.708333333336</v>
      </c>
      <c r="B8347" s="9">
        <v>22.162167237145436</v>
      </c>
    </row>
    <row r="8348" spans="1:2" x14ac:dyDescent="0.25">
      <c r="A8348" s="5">
        <v>44544.75</v>
      </c>
      <c r="B8348" s="9">
        <v>23.051292743650624</v>
      </c>
    </row>
    <row r="8349" spans="1:2" x14ac:dyDescent="0.25">
      <c r="A8349" s="5">
        <v>44544.791666666664</v>
      </c>
      <c r="B8349" s="9">
        <v>22.580284204096923</v>
      </c>
    </row>
    <row r="8350" spans="1:2" x14ac:dyDescent="0.25">
      <c r="A8350" s="5">
        <v>44544.833333333336</v>
      </c>
      <c r="B8350" s="9">
        <v>22.150277641639526</v>
      </c>
    </row>
    <row r="8351" spans="1:2" x14ac:dyDescent="0.25">
      <c r="A8351" s="5">
        <v>44544.875</v>
      </c>
      <c r="B8351" s="9">
        <v>22.392618343435462</v>
      </c>
    </row>
    <row r="8352" spans="1:2" x14ac:dyDescent="0.25">
      <c r="A8352" s="5">
        <v>44544.916666666664</v>
      </c>
      <c r="B8352" s="9">
        <v>22.308719943189946</v>
      </c>
    </row>
    <row r="8353" spans="1:2" x14ac:dyDescent="0.25">
      <c r="A8353" s="5">
        <v>44544.958333333336</v>
      </c>
      <c r="B8353" s="9">
        <v>21.507069295134571</v>
      </c>
    </row>
    <row r="8354" spans="1:2" x14ac:dyDescent="0.25">
      <c r="A8354" s="6">
        <v>44545</v>
      </c>
      <c r="B8354" s="9">
        <v>20.118443272917123</v>
      </c>
    </row>
    <row r="8355" spans="1:2" x14ac:dyDescent="0.25">
      <c r="A8355" s="5">
        <v>44545.041666666664</v>
      </c>
      <c r="B8355" s="9">
        <v>19.707988714394538</v>
      </c>
    </row>
    <row r="8356" spans="1:2" x14ac:dyDescent="0.25">
      <c r="A8356" s="5">
        <v>44545.083333333336</v>
      </c>
      <c r="B8356" s="9">
        <v>19.521747637843578</v>
      </c>
    </row>
    <row r="8357" spans="1:2" x14ac:dyDescent="0.25">
      <c r="A8357" s="5">
        <v>44545.125</v>
      </c>
      <c r="B8357" s="9">
        <v>19.178313936011516</v>
      </c>
    </row>
    <row r="8358" spans="1:2" x14ac:dyDescent="0.25">
      <c r="A8358" s="5">
        <v>44545.166666666664</v>
      </c>
      <c r="B8358" s="9">
        <v>18.993689053093625</v>
      </c>
    </row>
    <row r="8359" spans="1:2" x14ac:dyDescent="0.25">
      <c r="A8359" s="5">
        <v>44545.208333333336</v>
      </c>
      <c r="B8359" s="9">
        <v>19.358895540611435</v>
      </c>
    </row>
    <row r="8360" spans="1:2" x14ac:dyDescent="0.25">
      <c r="A8360" s="5">
        <v>44545.25</v>
      </c>
      <c r="B8360" s="9">
        <v>19.70571568209359</v>
      </c>
    </row>
    <row r="8361" spans="1:2" x14ac:dyDescent="0.25">
      <c r="A8361" s="5">
        <v>44545.291666666664</v>
      </c>
      <c r="B8361" s="9">
        <v>20.673840110112462</v>
      </c>
    </row>
    <row r="8362" spans="1:2" x14ac:dyDescent="0.25">
      <c r="A8362" s="5">
        <v>44545.333333333336</v>
      </c>
      <c r="B8362" s="9">
        <v>22.105320367527295</v>
      </c>
    </row>
    <row r="8363" spans="1:2" x14ac:dyDescent="0.25">
      <c r="A8363" s="5">
        <v>44545.375</v>
      </c>
      <c r="B8363" s="9">
        <v>23.49701316954862</v>
      </c>
    </row>
    <row r="8364" spans="1:2" x14ac:dyDescent="0.25">
      <c r="A8364" s="5">
        <v>44545.416666666664</v>
      </c>
      <c r="B8364" s="9">
        <v>24.575465322066439</v>
      </c>
    </row>
    <row r="8365" spans="1:2" x14ac:dyDescent="0.25">
      <c r="A8365" s="5">
        <v>44545.458333333336</v>
      </c>
      <c r="B8365" s="9">
        <v>24.846691777980109</v>
      </c>
    </row>
    <row r="8366" spans="1:2" x14ac:dyDescent="0.25">
      <c r="A8366" s="5">
        <v>44545.5</v>
      </c>
      <c r="B8366" s="9">
        <v>24.53918276683644</v>
      </c>
    </row>
    <row r="8367" spans="1:2" x14ac:dyDescent="0.25">
      <c r="A8367" s="5">
        <v>44545.541666666664</v>
      </c>
      <c r="B8367" s="9">
        <v>24.245045599528112</v>
      </c>
    </row>
    <row r="8368" spans="1:2" x14ac:dyDescent="0.25">
      <c r="A8368" s="5">
        <v>44545.583333333336</v>
      </c>
      <c r="B8368" s="9">
        <v>24.437093539030549</v>
      </c>
    </row>
    <row r="8369" spans="1:2" x14ac:dyDescent="0.25">
      <c r="A8369" s="5">
        <v>44545.625</v>
      </c>
      <c r="B8369" s="9">
        <v>24.402836131096191</v>
      </c>
    </row>
    <row r="8370" spans="1:2" x14ac:dyDescent="0.25">
      <c r="A8370" s="5">
        <v>44545.666666666664</v>
      </c>
      <c r="B8370" s="9">
        <v>23.811347577607769</v>
      </c>
    </row>
    <row r="8371" spans="1:2" x14ac:dyDescent="0.25">
      <c r="A8371" s="5">
        <v>44545.708333333336</v>
      </c>
      <c r="B8371" s="9">
        <v>24.130257398560548</v>
      </c>
    </row>
    <row r="8372" spans="1:2" x14ac:dyDescent="0.25">
      <c r="A8372" s="5">
        <v>44545.75</v>
      </c>
      <c r="B8372" s="9">
        <v>24.652834138757314</v>
      </c>
    </row>
    <row r="8373" spans="1:2" x14ac:dyDescent="0.25">
      <c r="A8373" s="5">
        <v>44545.791666666664</v>
      </c>
      <c r="B8373" s="9">
        <v>24.463972688892518</v>
      </c>
    </row>
    <row r="8374" spans="1:2" x14ac:dyDescent="0.25">
      <c r="A8374" s="5">
        <v>44545.833333333336</v>
      </c>
      <c r="B8374" s="9">
        <v>24.0360246600731</v>
      </c>
    </row>
    <row r="8375" spans="1:2" x14ac:dyDescent="0.25">
      <c r="A8375" s="5">
        <v>44545.875</v>
      </c>
      <c r="B8375" s="9">
        <v>24.133006817916804</v>
      </c>
    </row>
    <row r="8376" spans="1:2" x14ac:dyDescent="0.25">
      <c r="A8376" s="5">
        <v>44545.916666666664</v>
      </c>
      <c r="B8376" s="9">
        <v>23.141244619318687</v>
      </c>
    </row>
    <row r="8377" spans="1:2" x14ac:dyDescent="0.25">
      <c r="A8377" s="5">
        <v>44545.958333333336</v>
      </c>
      <c r="B8377" s="9">
        <v>22.013126298188432</v>
      </c>
    </row>
    <row r="8378" spans="1:2" x14ac:dyDescent="0.25">
      <c r="A8378" s="6">
        <v>44546</v>
      </c>
      <c r="B8378" s="9">
        <v>20.806239492443073</v>
      </c>
    </row>
    <row r="8379" spans="1:2" x14ac:dyDescent="0.25">
      <c r="A8379" s="5">
        <v>44546.041666666664</v>
      </c>
      <c r="B8379" s="9">
        <v>19.570580756112008</v>
      </c>
    </row>
    <row r="8380" spans="1:2" x14ac:dyDescent="0.25">
      <c r="A8380" s="5">
        <v>44546.083333333336</v>
      </c>
      <c r="B8380" s="9">
        <v>19.307648059765295</v>
      </c>
    </row>
    <row r="8381" spans="1:2" x14ac:dyDescent="0.25">
      <c r="A8381" s="5">
        <v>44546.125</v>
      </c>
      <c r="B8381" s="9">
        <v>19.414015552915256</v>
      </c>
    </row>
    <row r="8382" spans="1:2" x14ac:dyDescent="0.25">
      <c r="A8382" s="5">
        <v>44546.166666666664</v>
      </c>
      <c r="B8382" s="9">
        <v>19.097489090668919</v>
      </c>
    </row>
    <row r="8383" spans="1:2" x14ac:dyDescent="0.25">
      <c r="A8383" s="5">
        <v>44546.208333333336</v>
      </c>
      <c r="B8383" s="9">
        <v>20.038127999588372</v>
      </c>
    </row>
    <row r="8384" spans="1:2" x14ac:dyDescent="0.25">
      <c r="A8384" s="5">
        <v>44546.25</v>
      </c>
      <c r="B8384" s="9">
        <v>20.280828671425851</v>
      </c>
    </row>
    <row r="8385" spans="1:2" x14ac:dyDescent="0.25">
      <c r="A8385" s="5">
        <v>44546.291666666664</v>
      </c>
      <c r="B8385" s="9">
        <v>20.638091330000545</v>
      </c>
    </row>
    <row r="8386" spans="1:2" x14ac:dyDescent="0.25">
      <c r="A8386" s="5">
        <v>44546.333333333336</v>
      </c>
      <c r="B8386" s="9">
        <v>21.623830418861569</v>
      </c>
    </row>
    <row r="8387" spans="1:2" x14ac:dyDescent="0.25">
      <c r="A8387" s="5">
        <v>44546.375</v>
      </c>
      <c r="B8387" s="9">
        <v>22.343785191634662</v>
      </c>
    </row>
    <row r="8388" spans="1:2" x14ac:dyDescent="0.25">
      <c r="A8388" s="5">
        <v>44546.416666666664</v>
      </c>
      <c r="B8388" s="9">
        <v>24.114682462478285</v>
      </c>
    </row>
    <row r="8389" spans="1:2" x14ac:dyDescent="0.25">
      <c r="A8389" s="5">
        <v>44546.458333333336</v>
      </c>
      <c r="B8389" s="9">
        <v>24.769743971442708</v>
      </c>
    </row>
    <row r="8390" spans="1:2" x14ac:dyDescent="0.25">
      <c r="A8390" s="5">
        <v>44546.5</v>
      </c>
      <c r="B8390" s="9">
        <v>25.334579636106504</v>
      </c>
    </row>
    <row r="8391" spans="1:2" x14ac:dyDescent="0.25">
      <c r="A8391" s="5">
        <v>44546.541666666664</v>
      </c>
      <c r="B8391" s="9">
        <v>25.131826805056079</v>
      </c>
    </row>
    <row r="8392" spans="1:2" x14ac:dyDescent="0.25">
      <c r="A8392" s="5">
        <v>44546.583333333336</v>
      </c>
      <c r="B8392" s="9">
        <v>25.260173955682333</v>
      </c>
    </row>
    <row r="8393" spans="1:2" x14ac:dyDescent="0.25">
      <c r="A8393" s="5">
        <v>44546.625</v>
      </c>
      <c r="B8393" s="9">
        <v>24.997415429464208</v>
      </c>
    </row>
    <row r="8394" spans="1:2" x14ac:dyDescent="0.25">
      <c r="A8394" s="5">
        <v>44546.666666666664</v>
      </c>
      <c r="B8394" s="9">
        <v>24.864549971938111</v>
      </c>
    </row>
    <row r="8395" spans="1:2" x14ac:dyDescent="0.25">
      <c r="A8395" s="5">
        <v>44546.708333333336</v>
      </c>
      <c r="B8395" s="9">
        <v>24.926667962771202</v>
      </c>
    </row>
    <row r="8396" spans="1:2" x14ac:dyDescent="0.25">
      <c r="A8396" s="5">
        <v>44546.75</v>
      </c>
      <c r="B8396" s="9">
        <v>24.749133804660186</v>
      </c>
    </row>
    <row r="8397" spans="1:2" x14ac:dyDescent="0.25">
      <c r="A8397" s="5">
        <v>44546.791666666664</v>
      </c>
      <c r="B8397" s="9">
        <v>24.090878764808451</v>
      </c>
    </row>
    <row r="8398" spans="1:2" x14ac:dyDescent="0.25">
      <c r="A8398" s="5">
        <v>44546.833333333336</v>
      </c>
      <c r="B8398" s="9">
        <v>24.034198052445042</v>
      </c>
    </row>
    <row r="8399" spans="1:2" x14ac:dyDescent="0.25">
      <c r="A8399" s="5">
        <v>44546.875</v>
      </c>
      <c r="B8399" s="9">
        <v>23.876651235275077</v>
      </c>
    </row>
    <row r="8400" spans="1:2" x14ac:dyDescent="0.25">
      <c r="A8400" s="5">
        <v>44546.916666666664</v>
      </c>
      <c r="B8400" s="9">
        <v>23.047771587764874</v>
      </c>
    </row>
    <row r="8401" spans="1:2" x14ac:dyDescent="0.25">
      <c r="A8401" s="5">
        <v>44546.958333333336</v>
      </c>
      <c r="B8401" s="9">
        <v>22.277972581108635</v>
      </c>
    </row>
    <row r="8402" spans="1:2" x14ac:dyDescent="0.25">
      <c r="A8402" s="6">
        <v>44547</v>
      </c>
      <c r="B8402" s="9">
        <v>21.305606970869299</v>
      </c>
    </row>
    <row r="8403" spans="1:2" x14ac:dyDescent="0.25">
      <c r="A8403" s="5">
        <v>44547.041666666664</v>
      </c>
      <c r="B8403" s="9">
        <v>20.695318577840212</v>
      </c>
    </row>
    <row r="8404" spans="1:2" x14ac:dyDescent="0.25">
      <c r="A8404" s="5">
        <v>44547.083333333336</v>
      </c>
      <c r="B8404" s="9">
        <v>20.276148594801402</v>
      </c>
    </row>
    <row r="8405" spans="1:2" x14ac:dyDescent="0.25">
      <c r="A8405" s="5">
        <v>44547.125</v>
      </c>
      <c r="B8405" s="9">
        <v>19.756544477629834</v>
      </c>
    </row>
    <row r="8406" spans="1:2" x14ac:dyDescent="0.25">
      <c r="A8406" s="5">
        <v>44547.166666666664</v>
      </c>
      <c r="B8406" s="9">
        <v>19.280226436572793</v>
      </c>
    </row>
    <row r="8407" spans="1:2" x14ac:dyDescent="0.25">
      <c r="A8407" s="5">
        <v>44547.208333333336</v>
      </c>
      <c r="B8407" s="9">
        <v>20.084424080341041</v>
      </c>
    </row>
    <row r="8408" spans="1:2" x14ac:dyDescent="0.25">
      <c r="A8408" s="5">
        <v>44547.25</v>
      </c>
      <c r="B8408" s="9">
        <v>20.335509473913959</v>
      </c>
    </row>
    <row r="8409" spans="1:2" x14ac:dyDescent="0.25">
      <c r="A8409" s="5">
        <v>44547.291666666664</v>
      </c>
      <c r="B8409" s="9">
        <v>21.417216455784089</v>
      </c>
    </row>
    <row r="8410" spans="1:2" x14ac:dyDescent="0.25">
      <c r="A8410" s="5">
        <v>44547.333333333336</v>
      </c>
      <c r="B8410" s="9">
        <v>22.469061773099256</v>
      </c>
    </row>
    <row r="8411" spans="1:2" x14ac:dyDescent="0.25">
      <c r="A8411" s="5">
        <v>44547.375</v>
      </c>
      <c r="B8411" s="9">
        <v>23.466585928902287</v>
      </c>
    </row>
    <row r="8412" spans="1:2" x14ac:dyDescent="0.25">
      <c r="A8412" s="5">
        <v>44547.416666666664</v>
      </c>
      <c r="B8412" s="9">
        <v>23.541822197362062</v>
      </c>
    </row>
    <row r="8413" spans="1:2" x14ac:dyDescent="0.25">
      <c r="A8413" s="5">
        <v>44547.458333333336</v>
      </c>
      <c r="B8413" s="9">
        <v>23.251018811667588</v>
      </c>
    </row>
    <row r="8414" spans="1:2" x14ac:dyDescent="0.25">
      <c r="A8414" s="5">
        <v>44547.5</v>
      </c>
      <c r="B8414" s="9">
        <v>23.755238661890274</v>
      </c>
    </row>
    <row r="8415" spans="1:2" x14ac:dyDescent="0.25">
      <c r="A8415" s="5">
        <v>44547.541666666664</v>
      </c>
      <c r="B8415" s="9">
        <v>23.401374177753365</v>
      </c>
    </row>
    <row r="8416" spans="1:2" x14ac:dyDescent="0.25">
      <c r="A8416" s="5">
        <v>44547.583333333336</v>
      </c>
      <c r="B8416" s="9">
        <v>23.51223981255993</v>
      </c>
    </row>
    <row r="8417" spans="1:2" x14ac:dyDescent="0.25">
      <c r="A8417" s="5">
        <v>44547.625</v>
      </c>
      <c r="B8417" s="9">
        <v>24.09453955034693</v>
      </c>
    </row>
    <row r="8418" spans="1:2" x14ac:dyDescent="0.25">
      <c r="A8418" s="5">
        <v>44547.666666666664</v>
      </c>
      <c r="B8418" s="9">
        <v>24.894651443478487</v>
      </c>
    </row>
    <row r="8419" spans="1:2" x14ac:dyDescent="0.25">
      <c r="A8419" s="5">
        <v>44547.708333333336</v>
      </c>
      <c r="B8419" s="9">
        <v>25.093903162496133</v>
      </c>
    </row>
    <row r="8420" spans="1:2" x14ac:dyDescent="0.25">
      <c r="A8420" s="5">
        <v>44547.75</v>
      </c>
      <c r="B8420" s="9">
        <v>25.598365461030397</v>
      </c>
    </row>
    <row r="8421" spans="1:2" x14ac:dyDescent="0.25">
      <c r="A8421" s="5">
        <v>44547.791666666664</v>
      </c>
      <c r="B8421" s="9">
        <v>25.598365461030397</v>
      </c>
    </row>
    <row r="8422" spans="1:2" x14ac:dyDescent="0.25">
      <c r="A8422" s="5">
        <v>44547.833333333336</v>
      </c>
      <c r="B8422" s="9">
        <v>25.229701420142256</v>
      </c>
    </row>
    <row r="8423" spans="1:2" x14ac:dyDescent="0.25">
      <c r="A8423" s="5">
        <v>44547.875</v>
      </c>
      <c r="B8423" s="9">
        <v>24.85514957065039</v>
      </c>
    </row>
    <row r="8424" spans="1:2" x14ac:dyDescent="0.25">
      <c r="A8424" s="5">
        <v>44547.916666666664</v>
      </c>
      <c r="B8424" s="9">
        <v>24.227567541892338</v>
      </c>
    </row>
    <row r="8425" spans="1:2" x14ac:dyDescent="0.25">
      <c r="A8425" s="5">
        <v>44547.958333333336</v>
      </c>
      <c r="B8425" s="9">
        <v>23.461220020743422</v>
      </c>
    </row>
    <row r="8426" spans="1:2" x14ac:dyDescent="0.25">
      <c r="A8426" s="6">
        <v>44548</v>
      </c>
      <c r="B8426" s="9">
        <v>22.101930790359059</v>
      </c>
    </row>
    <row r="8427" spans="1:2" x14ac:dyDescent="0.25">
      <c r="A8427" s="5">
        <v>44548.041666666664</v>
      </c>
      <c r="B8427" s="9">
        <v>21.358059867407128</v>
      </c>
    </row>
    <row r="8428" spans="1:2" x14ac:dyDescent="0.25">
      <c r="A8428" s="5">
        <v>44548.083333333336</v>
      </c>
      <c r="B8428" s="9">
        <v>21.071091644675803</v>
      </c>
    </row>
    <row r="8429" spans="1:2" x14ac:dyDescent="0.25">
      <c r="A8429" s="5">
        <v>44548.125</v>
      </c>
      <c r="B8429" s="9">
        <v>20.958796934107095</v>
      </c>
    </row>
    <row r="8430" spans="1:2" x14ac:dyDescent="0.25">
      <c r="A8430" s="5">
        <v>44548.166666666664</v>
      </c>
      <c r="B8430" s="9">
        <v>20.729570237852307</v>
      </c>
    </row>
    <row r="8431" spans="1:2" x14ac:dyDescent="0.25">
      <c r="A8431" s="5">
        <v>44548.208333333336</v>
      </c>
      <c r="B8431" s="9">
        <v>20.896840331024169</v>
      </c>
    </row>
    <row r="8432" spans="1:2" x14ac:dyDescent="0.25">
      <c r="A8432" s="5">
        <v>44548.25</v>
      </c>
      <c r="B8432" s="9">
        <v>21.535169815500414</v>
      </c>
    </row>
    <row r="8433" spans="1:2" x14ac:dyDescent="0.25">
      <c r="A8433" s="5">
        <v>44548.291666666664</v>
      </c>
      <c r="B8433" s="9">
        <v>22.431239775342323</v>
      </c>
    </row>
    <row r="8434" spans="1:2" x14ac:dyDescent="0.25">
      <c r="A8434" s="5">
        <v>44548.333333333336</v>
      </c>
      <c r="B8434" s="9">
        <v>24.212857588992332</v>
      </c>
    </row>
    <row r="8435" spans="1:2" x14ac:dyDescent="0.25">
      <c r="A8435" s="5">
        <v>44548.375</v>
      </c>
      <c r="B8435" s="9">
        <v>24.767869719100968</v>
      </c>
    </row>
    <row r="8436" spans="1:2" x14ac:dyDescent="0.25">
      <c r="A8436" s="5">
        <v>44548.416666666664</v>
      </c>
      <c r="B8436" s="9">
        <v>25.588733445150897</v>
      </c>
    </row>
    <row r="8437" spans="1:2" x14ac:dyDescent="0.25">
      <c r="A8437" s="5">
        <v>44548.458333333336</v>
      </c>
      <c r="B8437" s="9">
        <v>25.559855421994239</v>
      </c>
    </row>
    <row r="8438" spans="1:2" x14ac:dyDescent="0.25">
      <c r="A8438" s="5">
        <v>44548.5</v>
      </c>
      <c r="B8438" s="9">
        <v>25.049404300910105</v>
      </c>
    </row>
    <row r="8439" spans="1:2" x14ac:dyDescent="0.25">
      <c r="A8439" s="5">
        <v>44548.541666666664</v>
      </c>
      <c r="B8439" s="9">
        <v>24.625778138687586</v>
      </c>
    </row>
    <row r="8440" spans="1:2" x14ac:dyDescent="0.25">
      <c r="A8440" s="5">
        <v>44548.583333333336</v>
      </c>
      <c r="B8440" s="9">
        <v>24.753816656740266</v>
      </c>
    </row>
    <row r="8441" spans="1:2" x14ac:dyDescent="0.25">
      <c r="A8441" s="5">
        <v>44548.625</v>
      </c>
      <c r="B8441" s="9">
        <v>24.643501629684561</v>
      </c>
    </row>
    <row r="8442" spans="1:2" x14ac:dyDescent="0.25">
      <c r="A8442" s="5">
        <v>44548.666666666664</v>
      </c>
      <c r="B8442" s="9">
        <v>25.239220783010193</v>
      </c>
    </row>
    <row r="8443" spans="1:2" x14ac:dyDescent="0.25">
      <c r="A8443" s="5">
        <v>44548.708333333336</v>
      </c>
      <c r="B8443" s="9">
        <v>24.919131539870573</v>
      </c>
    </row>
    <row r="8444" spans="1:2" x14ac:dyDescent="0.25">
      <c r="A8444" s="5">
        <v>44548.75</v>
      </c>
      <c r="B8444" s="9">
        <v>25.210671706647311</v>
      </c>
    </row>
    <row r="8445" spans="1:2" x14ac:dyDescent="0.25">
      <c r="A8445" s="5">
        <v>44548.791666666664</v>
      </c>
      <c r="B8445" s="9">
        <v>25.913041323332092</v>
      </c>
    </row>
    <row r="8446" spans="1:2" x14ac:dyDescent="0.25">
      <c r="A8446" s="5">
        <v>44548.833333333336</v>
      </c>
      <c r="B8446" s="9">
        <v>25.574291053982218</v>
      </c>
    </row>
    <row r="8447" spans="1:2" x14ac:dyDescent="0.25">
      <c r="A8447" s="5">
        <v>44548.875</v>
      </c>
      <c r="B8447" s="9">
        <v>25.921800575461326</v>
      </c>
    </row>
    <row r="8448" spans="1:2" x14ac:dyDescent="0.25">
      <c r="A8448" s="5">
        <v>44548.916666666664</v>
      </c>
      <c r="B8448" s="9">
        <v>24.964378916445312</v>
      </c>
    </row>
    <row r="8449" spans="1:2" x14ac:dyDescent="0.25">
      <c r="A8449" s="5">
        <v>44548.958333333336</v>
      </c>
      <c r="B8449" s="9">
        <v>24.307687508604303</v>
      </c>
    </row>
    <row r="8450" spans="1:2" x14ac:dyDescent="0.25">
      <c r="A8450" s="6">
        <v>44549</v>
      </c>
      <c r="B8450" s="9">
        <v>22.591520393796699</v>
      </c>
    </row>
    <row r="8451" spans="1:2" x14ac:dyDescent="0.25">
      <c r="A8451" s="5">
        <v>44549.041666666664</v>
      </c>
      <c r="B8451" s="9">
        <v>21.686180730072408</v>
      </c>
    </row>
    <row r="8452" spans="1:2" x14ac:dyDescent="0.25">
      <c r="A8452" s="5">
        <v>44549.083333333336</v>
      </c>
      <c r="B8452" s="9">
        <v>20.955574023314369</v>
      </c>
    </row>
    <row r="8453" spans="1:2" x14ac:dyDescent="0.25">
      <c r="A8453" s="5">
        <v>44549.125</v>
      </c>
      <c r="B8453" s="9">
        <v>20.393474951085935</v>
      </c>
    </row>
    <row r="8454" spans="1:2" x14ac:dyDescent="0.25">
      <c r="A8454" s="5">
        <v>44549.166666666664</v>
      </c>
      <c r="B8454" s="9">
        <v>20.036586659426408</v>
      </c>
    </row>
    <row r="8455" spans="1:2" x14ac:dyDescent="0.25">
      <c r="A8455" s="5">
        <v>44549.208333333336</v>
      </c>
      <c r="B8455" s="9">
        <v>20.592896870473346</v>
      </c>
    </row>
    <row r="8456" spans="1:2" x14ac:dyDescent="0.25">
      <c r="A8456" s="5">
        <v>44549.25</v>
      </c>
      <c r="B8456" s="9">
        <v>21.250010591422093</v>
      </c>
    </row>
    <row r="8457" spans="1:2" x14ac:dyDescent="0.25">
      <c r="A8457" s="5">
        <v>44549.291666666664</v>
      </c>
      <c r="B8457" s="9">
        <v>22.230220736313115</v>
      </c>
    </row>
    <row r="8458" spans="1:2" x14ac:dyDescent="0.25">
      <c r="A8458" s="5">
        <v>44549.333333333336</v>
      </c>
      <c r="B8458" s="9">
        <v>22.961653412497849</v>
      </c>
    </row>
    <row r="8459" spans="1:2" x14ac:dyDescent="0.25">
      <c r="A8459" s="5">
        <v>44549.375</v>
      </c>
      <c r="B8459" s="9">
        <v>23.535544412327319</v>
      </c>
    </row>
    <row r="8460" spans="1:2" x14ac:dyDescent="0.25">
      <c r="A8460" s="5">
        <v>44549.416666666664</v>
      </c>
      <c r="B8460" s="9">
        <v>24.428756870878299</v>
      </c>
    </row>
    <row r="8461" spans="1:2" x14ac:dyDescent="0.25">
      <c r="A8461" s="5">
        <v>44549.458333333336</v>
      </c>
      <c r="B8461" s="9">
        <v>23.84397994000102</v>
      </c>
    </row>
    <row r="8462" spans="1:2" x14ac:dyDescent="0.25">
      <c r="A8462" s="5">
        <v>44549.5</v>
      </c>
      <c r="B8462" s="9">
        <v>23.089175525653943</v>
      </c>
    </row>
    <row r="8463" spans="1:2" x14ac:dyDescent="0.25">
      <c r="A8463" s="5">
        <v>44549.541666666664</v>
      </c>
      <c r="B8463" s="9">
        <v>22.201274507258841</v>
      </c>
    </row>
    <row r="8464" spans="1:2" x14ac:dyDescent="0.25">
      <c r="A8464" s="5">
        <v>44549.583333333336</v>
      </c>
      <c r="B8464" s="9">
        <v>21.867532716565748</v>
      </c>
    </row>
    <row r="8465" spans="1:2" x14ac:dyDescent="0.25">
      <c r="A8465" s="5">
        <v>44549.625</v>
      </c>
      <c r="B8465" s="9">
        <v>21.97601146093611</v>
      </c>
    </row>
    <row r="8466" spans="1:2" x14ac:dyDescent="0.25">
      <c r="A8466" s="5">
        <v>44549.666666666664</v>
      </c>
      <c r="B8466" s="9">
        <v>22.789411215708938</v>
      </c>
    </row>
    <row r="8467" spans="1:2" x14ac:dyDescent="0.25">
      <c r="A8467" s="5">
        <v>44549.708333333336</v>
      </c>
      <c r="B8467" s="9">
        <v>23.726324402887791</v>
      </c>
    </row>
    <row r="8468" spans="1:2" x14ac:dyDescent="0.25">
      <c r="A8468" s="5">
        <v>44549.75</v>
      </c>
      <c r="B8468" s="9">
        <v>24.201830171172251</v>
      </c>
    </row>
    <row r="8469" spans="1:2" x14ac:dyDescent="0.25">
      <c r="A8469" s="5">
        <v>44549.791666666664</v>
      </c>
      <c r="B8469" s="9">
        <v>24.040591704857285</v>
      </c>
    </row>
    <row r="8470" spans="1:2" x14ac:dyDescent="0.25">
      <c r="A8470" s="5">
        <v>44549.833333333336</v>
      </c>
      <c r="B8470" s="9">
        <v>24.236765167759234</v>
      </c>
    </row>
    <row r="8471" spans="1:2" x14ac:dyDescent="0.25">
      <c r="A8471" s="5">
        <v>44549.875</v>
      </c>
      <c r="B8471" s="9">
        <v>24.765995586922429</v>
      </c>
    </row>
    <row r="8472" spans="1:2" x14ac:dyDescent="0.25">
      <c r="A8472" s="5">
        <v>44549.916666666664</v>
      </c>
      <c r="B8472" s="9">
        <v>24.106440422855755</v>
      </c>
    </row>
    <row r="8473" spans="1:2" x14ac:dyDescent="0.25">
      <c r="A8473" s="5">
        <v>44549.958333333336</v>
      </c>
      <c r="B8473" s="9">
        <v>23.528371603307217</v>
      </c>
    </row>
    <row r="8474" spans="1:2" x14ac:dyDescent="0.25">
      <c r="A8474" s="6">
        <v>44550</v>
      </c>
      <c r="B8474" s="9">
        <v>22.228517055651281</v>
      </c>
    </row>
    <row r="8475" spans="1:2" x14ac:dyDescent="0.25">
      <c r="A8475" s="5">
        <v>44550.041666666664</v>
      </c>
      <c r="B8475" s="9">
        <v>21.193738606015273</v>
      </c>
    </row>
    <row r="8476" spans="1:2" x14ac:dyDescent="0.25">
      <c r="A8476" s="5">
        <v>44550.083333333336</v>
      </c>
      <c r="B8476" s="9">
        <v>20.791842918563535</v>
      </c>
    </row>
    <row r="8477" spans="1:2" x14ac:dyDescent="0.25">
      <c r="A8477" s="5">
        <v>44550.125</v>
      </c>
      <c r="B8477" s="9">
        <v>20.368388611375678</v>
      </c>
    </row>
    <row r="8478" spans="1:2" x14ac:dyDescent="0.25">
      <c r="A8478" s="5">
        <v>44550.166666666664</v>
      </c>
      <c r="B8478" s="9">
        <v>20.012711252786733</v>
      </c>
    </row>
    <row r="8479" spans="1:2" x14ac:dyDescent="0.25">
      <c r="A8479" s="5">
        <v>44550.208333333336</v>
      </c>
      <c r="B8479" s="9">
        <v>20.290192069081481</v>
      </c>
    </row>
    <row r="8480" spans="1:2" x14ac:dyDescent="0.25">
      <c r="A8480" s="5">
        <v>44550.25</v>
      </c>
      <c r="B8480" s="9">
        <v>20.481519389107905</v>
      </c>
    </row>
    <row r="8481" spans="1:2" x14ac:dyDescent="0.25">
      <c r="A8481" s="5">
        <v>44550.291666666664</v>
      </c>
      <c r="B8481" s="9">
        <v>21.258177817743203</v>
      </c>
    </row>
    <row r="8482" spans="1:2" x14ac:dyDescent="0.25">
      <c r="A8482" s="5">
        <v>44550.333333333336</v>
      </c>
      <c r="B8482" s="9">
        <v>22.425228001618891</v>
      </c>
    </row>
    <row r="8483" spans="1:2" x14ac:dyDescent="0.25">
      <c r="A8483" s="5">
        <v>44550.375</v>
      </c>
      <c r="B8483" s="9">
        <v>22.606221533039641</v>
      </c>
    </row>
    <row r="8484" spans="1:2" x14ac:dyDescent="0.25">
      <c r="A8484" s="5">
        <v>44550.416666666664</v>
      </c>
      <c r="B8484" s="9">
        <v>23.083004776000585</v>
      </c>
    </row>
    <row r="8485" spans="1:2" x14ac:dyDescent="0.25">
      <c r="A8485" s="5">
        <v>44550.458333333336</v>
      </c>
      <c r="B8485" s="9">
        <v>22.964285402354847</v>
      </c>
    </row>
    <row r="8486" spans="1:2" x14ac:dyDescent="0.25">
      <c r="A8486" s="5">
        <v>44550.5</v>
      </c>
      <c r="B8486" s="9">
        <v>22.992376783679241</v>
      </c>
    </row>
    <row r="8487" spans="1:2" x14ac:dyDescent="0.25">
      <c r="A8487" s="5">
        <v>44550.541666666664</v>
      </c>
      <c r="B8487" s="9">
        <v>22.556100423549157</v>
      </c>
    </row>
    <row r="8488" spans="1:2" x14ac:dyDescent="0.25">
      <c r="A8488" s="5">
        <v>44550.583333333336</v>
      </c>
      <c r="B8488" s="9">
        <v>22.763283728482691</v>
      </c>
    </row>
    <row r="8489" spans="1:2" x14ac:dyDescent="0.25">
      <c r="A8489" s="5">
        <v>44550.625</v>
      </c>
      <c r="B8489" s="9">
        <v>22.697215098531029</v>
      </c>
    </row>
    <row r="8490" spans="1:2" x14ac:dyDescent="0.25">
      <c r="A8490" s="5">
        <v>44550.666666666664</v>
      </c>
      <c r="B8490" s="9">
        <v>22.850480495380971</v>
      </c>
    </row>
    <row r="8491" spans="1:2" x14ac:dyDescent="0.25">
      <c r="A8491" s="5">
        <v>44550.708333333336</v>
      </c>
      <c r="B8491" s="9">
        <v>23.471952918530064</v>
      </c>
    </row>
    <row r="8492" spans="1:2" x14ac:dyDescent="0.25">
      <c r="A8492" s="5">
        <v>44550.75</v>
      </c>
      <c r="B8492" s="9">
        <v>24.013200701453314</v>
      </c>
    </row>
    <row r="8493" spans="1:2" x14ac:dyDescent="0.25">
      <c r="A8493" s="5">
        <v>44550.791666666664</v>
      </c>
      <c r="B8493" s="9">
        <v>23.789614298723826</v>
      </c>
    </row>
    <row r="8494" spans="1:2" x14ac:dyDescent="0.25">
      <c r="A8494" s="5">
        <v>44550.833333333336</v>
      </c>
      <c r="B8494" s="9">
        <v>23.628965887225728</v>
      </c>
    </row>
    <row r="8495" spans="1:2" x14ac:dyDescent="0.25">
      <c r="A8495" s="5">
        <v>44550.875</v>
      </c>
      <c r="B8495" s="9">
        <v>23.692028674590446</v>
      </c>
    </row>
    <row r="8496" spans="1:2" x14ac:dyDescent="0.25">
      <c r="A8496" s="5">
        <v>44550.916666666664</v>
      </c>
      <c r="B8496" s="9">
        <v>23.022257582117469</v>
      </c>
    </row>
    <row r="8497" spans="1:2" x14ac:dyDescent="0.25">
      <c r="A8497" s="5">
        <v>44550.958333333336</v>
      </c>
      <c r="B8497" s="9">
        <v>22.380615193693888</v>
      </c>
    </row>
    <row r="8498" spans="1:2" x14ac:dyDescent="0.25">
      <c r="A8498" s="6">
        <v>44551</v>
      </c>
      <c r="B8498" s="9">
        <v>21.689510826450544</v>
      </c>
    </row>
    <row r="8499" spans="1:2" x14ac:dyDescent="0.25">
      <c r="A8499" s="5">
        <v>44551.041666666664</v>
      </c>
      <c r="B8499" s="9">
        <v>20.872749610247048</v>
      </c>
    </row>
    <row r="8500" spans="1:2" x14ac:dyDescent="0.25">
      <c r="A8500" s="5">
        <v>44551.083333333336</v>
      </c>
      <c r="B8500" s="9">
        <v>20.562821454438115</v>
      </c>
    </row>
    <row r="8501" spans="1:2" x14ac:dyDescent="0.25">
      <c r="A8501" s="5">
        <v>44551.125</v>
      </c>
      <c r="B8501" s="9">
        <v>20.258997566412443</v>
      </c>
    </row>
    <row r="8502" spans="1:2" x14ac:dyDescent="0.25">
      <c r="A8502" s="5">
        <v>44551.166666666664</v>
      </c>
      <c r="B8502" s="9">
        <v>19.767942533813937</v>
      </c>
    </row>
    <row r="8503" spans="1:2" x14ac:dyDescent="0.25">
      <c r="A8503" s="5">
        <v>44551.208333333336</v>
      </c>
      <c r="B8503" s="9">
        <v>19.818174280090624</v>
      </c>
    </row>
    <row r="8504" spans="1:2" x14ac:dyDescent="0.25">
      <c r="A8504" s="5">
        <v>44551.25</v>
      </c>
      <c r="B8504" s="9">
        <v>19.924393388439526</v>
      </c>
    </row>
    <row r="8505" spans="1:2" x14ac:dyDescent="0.25">
      <c r="A8505" s="5">
        <v>44551.291666666664</v>
      </c>
      <c r="B8505" s="9">
        <v>20.451604931695599</v>
      </c>
    </row>
    <row r="8506" spans="1:2" x14ac:dyDescent="0.25">
      <c r="A8506" s="5">
        <v>44551.333333333336</v>
      </c>
      <c r="B8506" s="9">
        <v>21.464159199928389</v>
      </c>
    </row>
    <row r="8507" spans="1:2" x14ac:dyDescent="0.25">
      <c r="A8507" s="5">
        <v>44551.375</v>
      </c>
      <c r="B8507" s="9">
        <v>21.672033182748699</v>
      </c>
    </row>
    <row r="8508" spans="1:2" x14ac:dyDescent="0.25">
      <c r="A8508" s="5">
        <v>44551.416666666664</v>
      </c>
      <c r="B8508" s="9">
        <v>21.233685151020808</v>
      </c>
    </row>
    <row r="8509" spans="1:2" x14ac:dyDescent="0.25">
      <c r="A8509" s="5">
        <v>44551.458333333336</v>
      </c>
      <c r="B8509" s="9">
        <v>21.133547886395622</v>
      </c>
    </row>
    <row r="8510" spans="1:2" x14ac:dyDescent="0.25">
      <c r="A8510" s="5">
        <v>44551.5</v>
      </c>
      <c r="B8510" s="9">
        <v>20.313619488926506</v>
      </c>
    </row>
    <row r="8511" spans="1:2" x14ac:dyDescent="0.25">
      <c r="A8511" s="5">
        <v>44551.541666666664</v>
      </c>
      <c r="B8511" s="9">
        <v>20.178892957533979</v>
      </c>
    </row>
    <row r="8512" spans="1:2" x14ac:dyDescent="0.25">
      <c r="A8512" s="5">
        <v>44551.583333333336</v>
      </c>
      <c r="B8512" s="9">
        <v>20.221627609385703</v>
      </c>
    </row>
    <row r="8513" spans="1:2" x14ac:dyDescent="0.25">
      <c r="A8513" s="5">
        <v>44551.625</v>
      </c>
      <c r="B8513" s="9">
        <v>20.549380707129377</v>
      </c>
    </row>
    <row r="8514" spans="1:2" x14ac:dyDescent="0.25">
      <c r="A8514" s="5">
        <v>44551.666666666664</v>
      </c>
      <c r="B8514" s="9">
        <v>21.460861787944015</v>
      </c>
    </row>
    <row r="8515" spans="1:2" x14ac:dyDescent="0.25">
      <c r="A8515" s="5">
        <v>44551.708333333336</v>
      </c>
      <c r="B8515" s="9">
        <v>22.590655891267279</v>
      </c>
    </row>
    <row r="8516" spans="1:2" x14ac:dyDescent="0.25">
      <c r="A8516" s="5">
        <v>44551.75</v>
      </c>
      <c r="B8516" s="9">
        <v>23.177489810426959</v>
      </c>
    </row>
    <row r="8517" spans="1:2" x14ac:dyDescent="0.25">
      <c r="A8517" s="5">
        <v>44551.791666666664</v>
      </c>
      <c r="B8517" s="9">
        <v>22.394333559765677</v>
      </c>
    </row>
    <row r="8518" spans="1:2" x14ac:dyDescent="0.25">
      <c r="A8518" s="5">
        <v>44551.833333333336</v>
      </c>
      <c r="B8518" s="9">
        <v>22.545743155964281</v>
      </c>
    </row>
    <row r="8519" spans="1:2" x14ac:dyDescent="0.25">
      <c r="A8519" s="5">
        <v>44551.875</v>
      </c>
      <c r="B8519" s="9">
        <v>22.672050437382694</v>
      </c>
    </row>
    <row r="8520" spans="1:2" x14ac:dyDescent="0.25">
      <c r="A8520" s="5">
        <v>44551.916666666664</v>
      </c>
      <c r="B8520" s="9">
        <v>22.525903817849841</v>
      </c>
    </row>
    <row r="8521" spans="1:2" x14ac:dyDescent="0.25">
      <c r="A8521" s="5">
        <v>44551.958333333336</v>
      </c>
      <c r="B8521" s="9">
        <v>21.685348281079886</v>
      </c>
    </row>
    <row r="8522" spans="1:2" x14ac:dyDescent="0.25">
      <c r="A8522" s="6">
        <v>44552</v>
      </c>
      <c r="B8522" s="9">
        <v>20.621429384224854</v>
      </c>
    </row>
    <row r="8523" spans="1:2" x14ac:dyDescent="0.25">
      <c r="A8523" s="5">
        <v>44552.041666666664</v>
      </c>
      <c r="B8523" s="9">
        <v>19.923627149377001</v>
      </c>
    </row>
    <row r="8524" spans="1:2" x14ac:dyDescent="0.25">
      <c r="A8524" s="5">
        <v>44552.083333333336</v>
      </c>
      <c r="B8524" s="9">
        <v>19.575847277592523</v>
      </c>
    </row>
    <row r="8525" spans="1:2" x14ac:dyDescent="0.25">
      <c r="A8525" s="5">
        <v>44552.125</v>
      </c>
      <c r="B8525" s="9">
        <v>19.390159684499338</v>
      </c>
    </row>
    <row r="8526" spans="1:2" x14ac:dyDescent="0.25">
      <c r="A8526" s="5">
        <v>44552.166666666664</v>
      </c>
      <c r="B8526" s="9">
        <v>19.23363019318014</v>
      </c>
    </row>
    <row r="8527" spans="1:2" x14ac:dyDescent="0.25">
      <c r="A8527" s="5">
        <v>44552.208333333336</v>
      </c>
      <c r="B8527" s="9">
        <v>19.148881026035347</v>
      </c>
    </row>
    <row r="8528" spans="1:2" x14ac:dyDescent="0.25">
      <c r="A8528" s="5">
        <v>44552.25</v>
      </c>
      <c r="B8528" s="9">
        <v>19.759583298381258</v>
      </c>
    </row>
    <row r="8529" spans="1:2" x14ac:dyDescent="0.25">
      <c r="A8529" s="5">
        <v>44552.291666666664</v>
      </c>
      <c r="B8529" s="9">
        <v>20.58497808159375</v>
      </c>
    </row>
    <row r="8530" spans="1:2" x14ac:dyDescent="0.25">
      <c r="A8530" s="5">
        <v>44552.333333333336</v>
      </c>
      <c r="B8530" s="9">
        <v>22.348920927160297</v>
      </c>
    </row>
    <row r="8531" spans="1:2" x14ac:dyDescent="0.25">
      <c r="A8531" s="5">
        <v>44552.375</v>
      </c>
      <c r="B8531" s="9">
        <v>23.129762785972098</v>
      </c>
    </row>
    <row r="8532" spans="1:2" x14ac:dyDescent="0.25">
      <c r="A8532" s="5">
        <v>44552.416666666664</v>
      </c>
      <c r="B8532" s="9">
        <v>23.050412409617984</v>
      </c>
    </row>
    <row r="8533" spans="1:2" x14ac:dyDescent="0.25">
      <c r="A8533" s="5">
        <v>44552.458333333336</v>
      </c>
      <c r="B8533" s="9">
        <v>22.251526883357059</v>
      </c>
    </row>
    <row r="8534" spans="1:2" x14ac:dyDescent="0.25">
      <c r="A8534" s="5">
        <v>44552.5</v>
      </c>
      <c r="B8534" s="9">
        <v>21.623000222929281</v>
      </c>
    </row>
    <row r="8535" spans="1:2" x14ac:dyDescent="0.25">
      <c r="A8535" s="5">
        <v>44552.541666666664</v>
      </c>
      <c r="B8535" s="9">
        <v>20.92498034334432</v>
      </c>
    </row>
    <row r="8536" spans="1:2" x14ac:dyDescent="0.25">
      <c r="A8536" s="5">
        <v>44552.583333333336</v>
      </c>
      <c r="B8536" s="9">
        <v>21.350676243732728</v>
      </c>
    </row>
    <row r="8537" spans="1:2" x14ac:dyDescent="0.25">
      <c r="A8537" s="5">
        <v>44552.625</v>
      </c>
      <c r="B8537" s="9">
        <v>21.967584381668321</v>
      </c>
    </row>
    <row r="8538" spans="1:2" x14ac:dyDescent="0.25">
      <c r="A8538" s="5">
        <v>44552.666666666664</v>
      </c>
      <c r="B8538" s="9">
        <v>22.994133516399323</v>
      </c>
    </row>
    <row r="8539" spans="1:2" x14ac:dyDescent="0.25">
      <c r="A8539" s="5">
        <v>44552.708333333336</v>
      </c>
      <c r="B8539" s="9">
        <v>24.004076375145935</v>
      </c>
    </row>
    <row r="8540" spans="1:2" x14ac:dyDescent="0.25">
      <c r="A8540" s="5">
        <v>44552.75</v>
      </c>
      <c r="B8540" s="9">
        <v>24.099116208188107</v>
      </c>
    </row>
    <row r="8541" spans="1:2" x14ac:dyDescent="0.25">
      <c r="A8541" s="5">
        <v>44552.791666666664</v>
      </c>
      <c r="B8541" s="9">
        <v>23.583112833043643</v>
      </c>
    </row>
    <row r="8542" spans="1:2" x14ac:dyDescent="0.25">
      <c r="A8542" s="5">
        <v>44552.833333333336</v>
      </c>
      <c r="B8542" s="9">
        <v>23.361254911404714</v>
      </c>
    </row>
    <row r="8543" spans="1:2" x14ac:dyDescent="0.25">
      <c r="A8543" s="5">
        <v>44552.875</v>
      </c>
      <c r="B8543" s="9">
        <v>23.07859799890085</v>
      </c>
    </row>
    <row r="8544" spans="1:2" x14ac:dyDescent="0.25">
      <c r="A8544" s="5">
        <v>44552.916666666664</v>
      </c>
      <c r="B8544" s="9">
        <v>22.708504009840215</v>
      </c>
    </row>
    <row r="8545" spans="1:2" x14ac:dyDescent="0.25">
      <c r="A8545" s="5">
        <v>44552.958333333336</v>
      </c>
      <c r="B8545" s="9">
        <v>22.076524282406837</v>
      </c>
    </row>
    <row r="8546" spans="1:2" x14ac:dyDescent="0.25">
      <c r="A8546" s="6">
        <v>44553</v>
      </c>
      <c r="B8546" s="9">
        <v>20.455538566146753</v>
      </c>
    </row>
    <row r="8547" spans="1:2" x14ac:dyDescent="0.25">
      <c r="A8547" s="5">
        <v>44553.041666666664</v>
      </c>
      <c r="B8547" s="9">
        <v>19.315808364999945</v>
      </c>
    </row>
    <row r="8548" spans="1:2" x14ac:dyDescent="0.25">
      <c r="A8548" s="5">
        <v>44553.083333333336</v>
      </c>
      <c r="B8548" s="9">
        <v>19.083565250568469</v>
      </c>
    </row>
    <row r="8549" spans="1:2" x14ac:dyDescent="0.25">
      <c r="A8549" s="5">
        <v>44553.125</v>
      </c>
      <c r="B8549" s="9">
        <v>18.801597740773413</v>
      </c>
    </row>
    <row r="8550" spans="1:2" x14ac:dyDescent="0.25">
      <c r="A8550" s="5">
        <v>44553.166666666664</v>
      </c>
      <c r="B8550" s="9">
        <v>17.772313332881467</v>
      </c>
    </row>
    <row r="8551" spans="1:2" x14ac:dyDescent="0.25">
      <c r="A8551" s="5">
        <v>44553.208333333336</v>
      </c>
      <c r="B8551" s="9">
        <v>17.844886034762823</v>
      </c>
    </row>
    <row r="8552" spans="1:2" x14ac:dyDescent="0.25">
      <c r="A8552" s="5">
        <v>44553.25</v>
      </c>
      <c r="B8552" s="9">
        <v>17.380958851435224</v>
      </c>
    </row>
    <row r="8553" spans="1:2" x14ac:dyDescent="0.25">
      <c r="A8553" s="5">
        <v>44553.291666666664</v>
      </c>
      <c r="B8553" s="9">
        <v>16.815167459001845</v>
      </c>
    </row>
    <row r="8554" spans="1:2" x14ac:dyDescent="0.25">
      <c r="A8554" s="5">
        <v>44553.333333333336</v>
      </c>
      <c r="B8554" s="9">
        <v>17.600746230823098</v>
      </c>
    </row>
    <row r="8555" spans="1:2" x14ac:dyDescent="0.25">
      <c r="A8555" s="5">
        <v>44553.375</v>
      </c>
      <c r="B8555" s="9">
        <v>17.632891972030244</v>
      </c>
    </row>
    <row r="8556" spans="1:2" x14ac:dyDescent="0.25">
      <c r="A8556" s="5">
        <v>44553.416666666664</v>
      </c>
      <c r="B8556" s="9">
        <v>17.403383522547902</v>
      </c>
    </row>
    <row r="8557" spans="1:2" x14ac:dyDescent="0.25">
      <c r="A8557" s="5">
        <v>44553.458333333336</v>
      </c>
      <c r="B8557" s="9">
        <v>16.853819435422324</v>
      </c>
    </row>
    <row r="8558" spans="1:2" x14ac:dyDescent="0.25">
      <c r="A8558" s="5">
        <v>44553.5</v>
      </c>
      <c r="B8558" s="9">
        <v>16.587468337394291</v>
      </c>
    </row>
    <row r="8559" spans="1:2" x14ac:dyDescent="0.25">
      <c r="A8559" s="5">
        <v>44553.541666666664</v>
      </c>
      <c r="B8559" s="9">
        <v>16.4791102043942</v>
      </c>
    </row>
    <row r="8560" spans="1:2" x14ac:dyDescent="0.25">
      <c r="A8560" s="5">
        <v>44553.583333333336</v>
      </c>
      <c r="B8560" s="9">
        <v>16.534147018021539</v>
      </c>
    </row>
    <row r="8561" spans="1:2" x14ac:dyDescent="0.25">
      <c r="A8561" s="5">
        <v>44553.625</v>
      </c>
      <c r="B8561" s="9">
        <v>17.125973821625038</v>
      </c>
    </row>
    <row r="8562" spans="1:2" x14ac:dyDescent="0.25">
      <c r="A8562" s="5">
        <v>44553.666666666664</v>
      </c>
      <c r="B8562" s="9">
        <v>17.726542849212091</v>
      </c>
    </row>
    <row r="8563" spans="1:2" x14ac:dyDescent="0.25">
      <c r="A8563" s="5">
        <v>44553.708333333336</v>
      </c>
      <c r="B8563" s="9">
        <v>18.259377288396323</v>
      </c>
    </row>
    <row r="8564" spans="1:2" x14ac:dyDescent="0.25">
      <c r="A8564" s="5">
        <v>44553.75</v>
      </c>
      <c r="B8564" s="9">
        <v>18.332656612199781</v>
      </c>
    </row>
    <row r="8565" spans="1:2" x14ac:dyDescent="0.25">
      <c r="A8565" s="5">
        <v>44553.791666666664</v>
      </c>
      <c r="B8565" s="9">
        <v>17.887081609313306</v>
      </c>
    </row>
    <row r="8566" spans="1:2" x14ac:dyDescent="0.25">
      <c r="A8566" s="5">
        <v>44553.833333333336</v>
      </c>
      <c r="B8566" s="9">
        <v>17.75267203502959</v>
      </c>
    </row>
    <row r="8567" spans="1:2" x14ac:dyDescent="0.25">
      <c r="A8567" s="5">
        <v>44553.875</v>
      </c>
      <c r="B8567" s="9">
        <v>17.524525259321859</v>
      </c>
    </row>
    <row r="8568" spans="1:2" x14ac:dyDescent="0.25">
      <c r="A8568" s="5">
        <v>44553.916666666664</v>
      </c>
      <c r="B8568" s="9">
        <v>17.38589734500648</v>
      </c>
    </row>
    <row r="8569" spans="1:2" x14ac:dyDescent="0.25">
      <c r="A8569" s="5">
        <v>44553.958333333336</v>
      </c>
      <c r="B8569" s="9">
        <v>16.877564383522596</v>
      </c>
    </row>
    <row r="8570" spans="1:2" x14ac:dyDescent="0.25">
      <c r="A8570" s="6">
        <v>44554</v>
      </c>
      <c r="B8570" s="9">
        <v>16.338235061092639</v>
      </c>
    </row>
    <row r="8571" spans="1:2" x14ac:dyDescent="0.25">
      <c r="A8571" s="5">
        <v>44554.041666666664</v>
      </c>
      <c r="B8571" s="9">
        <v>15.835552874878207</v>
      </c>
    </row>
    <row r="8572" spans="1:2" x14ac:dyDescent="0.25">
      <c r="A8572" s="5">
        <v>44554.083333333336</v>
      </c>
      <c r="B8572" s="9">
        <v>15.759064243168769</v>
      </c>
    </row>
    <row r="8573" spans="1:2" x14ac:dyDescent="0.25">
      <c r="A8573" s="5">
        <v>44554.125</v>
      </c>
      <c r="B8573" s="9">
        <v>15.608915830349419</v>
      </c>
    </row>
    <row r="8574" spans="1:2" x14ac:dyDescent="0.25">
      <c r="A8574" s="5">
        <v>44554.166666666664</v>
      </c>
      <c r="B8574" s="9">
        <v>15.21269748899061</v>
      </c>
    </row>
    <row r="8575" spans="1:2" x14ac:dyDescent="0.25">
      <c r="A8575" s="5">
        <v>44554.208333333336</v>
      </c>
      <c r="B8575" s="9">
        <v>15.255278677889963</v>
      </c>
    </row>
    <row r="8576" spans="1:2" x14ac:dyDescent="0.25">
      <c r="A8576" s="5">
        <v>44554.25</v>
      </c>
      <c r="B8576" s="9">
        <v>15.83401686311327</v>
      </c>
    </row>
    <row r="8577" spans="1:2" x14ac:dyDescent="0.25">
      <c r="A8577" s="5">
        <v>44554.291666666664</v>
      </c>
      <c r="B8577" s="9">
        <v>16.06144845891718</v>
      </c>
    </row>
    <row r="8578" spans="1:2" x14ac:dyDescent="0.25">
      <c r="A8578" s="5">
        <v>44554.333333333336</v>
      </c>
      <c r="B8578" s="9">
        <v>16.660550717460684</v>
      </c>
    </row>
    <row r="8579" spans="1:2" x14ac:dyDescent="0.25">
      <c r="A8579" s="5">
        <v>44554.375</v>
      </c>
      <c r="B8579" s="9">
        <v>16.694133361308779</v>
      </c>
    </row>
    <row r="8580" spans="1:2" x14ac:dyDescent="0.25">
      <c r="A8580" s="5">
        <v>44554.416666666664</v>
      </c>
      <c r="B8580" s="9">
        <v>16.740898296367909</v>
      </c>
    </row>
    <row r="8581" spans="1:2" x14ac:dyDescent="0.25">
      <c r="A8581" s="5">
        <v>44554.458333333336</v>
      </c>
      <c r="B8581" s="9">
        <v>15.906039941611892</v>
      </c>
    </row>
    <row r="8582" spans="1:2" x14ac:dyDescent="0.25">
      <c r="A8582" s="5">
        <v>44554.5</v>
      </c>
      <c r="B8582" s="9">
        <v>15.672726385247062</v>
      </c>
    </row>
    <row r="8583" spans="1:2" x14ac:dyDescent="0.25">
      <c r="A8583" s="5">
        <v>44554.541666666664</v>
      </c>
      <c r="B8583" s="9">
        <v>15.981809142667021</v>
      </c>
    </row>
    <row r="8584" spans="1:2" x14ac:dyDescent="0.25">
      <c r="A8584" s="5">
        <v>44554.583333333336</v>
      </c>
      <c r="B8584" s="9">
        <v>15.976856679193645</v>
      </c>
    </row>
    <row r="8585" spans="1:2" x14ac:dyDescent="0.25">
      <c r="A8585" s="5">
        <v>44554.625</v>
      </c>
      <c r="B8585" s="9">
        <v>16.275839278707139</v>
      </c>
    </row>
    <row r="8586" spans="1:2" x14ac:dyDescent="0.25">
      <c r="A8586" s="5">
        <v>44554.666666666664</v>
      </c>
      <c r="B8586" s="9">
        <v>16.879453139765349</v>
      </c>
    </row>
    <row r="8587" spans="1:2" x14ac:dyDescent="0.25">
      <c r="A8587" s="5">
        <v>44554.708333333336</v>
      </c>
      <c r="B8587" s="9">
        <v>17.48230769611585</v>
      </c>
    </row>
    <row r="8588" spans="1:2" x14ac:dyDescent="0.25">
      <c r="A8588" s="5">
        <v>44554.75</v>
      </c>
      <c r="B8588" s="9">
        <v>17.733999825441487</v>
      </c>
    </row>
    <row r="8589" spans="1:2" x14ac:dyDescent="0.25">
      <c r="A8589" s="5">
        <v>44554.791666666664</v>
      </c>
      <c r="B8589" s="9">
        <v>17.586912485606444</v>
      </c>
    </row>
    <row r="8590" spans="1:2" x14ac:dyDescent="0.25">
      <c r="A8590" s="5">
        <v>44554.833333333336</v>
      </c>
      <c r="B8590" s="9">
        <v>17.349405023474237</v>
      </c>
    </row>
    <row r="8591" spans="1:2" x14ac:dyDescent="0.25">
      <c r="A8591" s="5">
        <v>44554.875</v>
      </c>
      <c r="B8591" s="9">
        <v>17.26900790996083</v>
      </c>
    </row>
    <row r="8592" spans="1:2" x14ac:dyDescent="0.25">
      <c r="A8592" s="5">
        <v>44554.916666666664</v>
      </c>
      <c r="B8592" s="9">
        <v>17.274982518077341</v>
      </c>
    </row>
    <row r="8593" spans="1:2" x14ac:dyDescent="0.25">
      <c r="A8593" s="5">
        <v>44554.958333333336</v>
      </c>
      <c r="B8593" s="9">
        <v>16.79039065555585</v>
      </c>
    </row>
    <row r="8594" spans="1:2" x14ac:dyDescent="0.25">
      <c r="A8594" s="6">
        <v>44555</v>
      </c>
      <c r="B8594" s="9">
        <v>16.266499535264195</v>
      </c>
    </row>
    <row r="8595" spans="1:2" x14ac:dyDescent="0.25">
      <c r="A8595" s="5">
        <v>44555.041666666664</v>
      </c>
      <c r="B8595" s="9">
        <v>16.041631508224999</v>
      </c>
    </row>
    <row r="8596" spans="1:2" x14ac:dyDescent="0.25">
      <c r="A8596" s="5">
        <v>44555.083333333336</v>
      </c>
      <c r="B8596" s="9">
        <v>15.866015541447718</v>
      </c>
    </row>
    <row r="8597" spans="1:2" x14ac:dyDescent="0.25">
      <c r="A8597" s="5">
        <v>44555.125</v>
      </c>
      <c r="B8597" s="9">
        <v>15.527326943862221</v>
      </c>
    </row>
    <row r="8598" spans="1:2" x14ac:dyDescent="0.25">
      <c r="A8598" s="5">
        <v>44555.166666666664</v>
      </c>
      <c r="B8598" s="9">
        <v>15.323264561761052</v>
      </c>
    </row>
    <row r="8599" spans="1:2" x14ac:dyDescent="0.25">
      <c r="A8599" s="5">
        <v>44555.208333333336</v>
      </c>
      <c r="B8599" s="9">
        <v>15.499971772810435</v>
      </c>
    </row>
    <row r="8600" spans="1:2" x14ac:dyDescent="0.25">
      <c r="A8600" s="5">
        <v>44555.25</v>
      </c>
      <c r="B8600" s="9">
        <v>17.270010349937891</v>
      </c>
    </row>
    <row r="8601" spans="1:2" x14ac:dyDescent="0.25">
      <c r="A8601" s="5">
        <v>44555.291666666664</v>
      </c>
      <c r="B8601" s="9">
        <v>19.079170501491717</v>
      </c>
    </row>
    <row r="8602" spans="1:2" x14ac:dyDescent="0.25">
      <c r="A8602" s="5">
        <v>44555.333333333336</v>
      </c>
      <c r="B8602" s="9">
        <v>21.170130749405185</v>
      </c>
    </row>
    <row r="8603" spans="1:2" x14ac:dyDescent="0.25">
      <c r="A8603" s="5">
        <v>44555.375</v>
      </c>
      <c r="B8603" s="9">
        <v>22.115491982949109</v>
      </c>
    </row>
    <row r="8604" spans="1:2" x14ac:dyDescent="0.25">
      <c r="A8604" s="5">
        <v>44555.416666666664</v>
      </c>
      <c r="B8604" s="9">
        <v>22.274558610808292</v>
      </c>
    </row>
    <row r="8605" spans="1:2" x14ac:dyDescent="0.25">
      <c r="A8605" s="5">
        <v>44555.458333333336</v>
      </c>
      <c r="B8605" s="9">
        <v>21.213295248470935</v>
      </c>
    </row>
    <row r="8606" spans="1:2" x14ac:dyDescent="0.25">
      <c r="A8606" s="5">
        <v>44555.5</v>
      </c>
      <c r="B8606" s="9">
        <v>21.070281696244788</v>
      </c>
    </row>
    <row r="8607" spans="1:2" x14ac:dyDescent="0.25">
      <c r="A8607" s="5">
        <v>44555.541666666664</v>
      </c>
      <c r="B8607" s="9">
        <v>21.329359443905439</v>
      </c>
    </row>
    <row r="8608" spans="1:2" x14ac:dyDescent="0.25">
      <c r="A8608" s="5">
        <v>44555.583333333336</v>
      </c>
      <c r="B8608" s="9">
        <v>22.199572869371615</v>
      </c>
    </row>
    <row r="8609" spans="1:2" x14ac:dyDescent="0.25">
      <c r="A8609" s="5">
        <v>44555.625</v>
      </c>
      <c r="B8609" s="9">
        <v>22.473363407388188</v>
      </c>
    </row>
    <row r="8610" spans="1:2" x14ac:dyDescent="0.25">
      <c r="A8610" s="5">
        <v>44555.666666666664</v>
      </c>
      <c r="B8610" s="9">
        <v>23.464797172686115</v>
      </c>
    </row>
    <row r="8611" spans="1:2" x14ac:dyDescent="0.25">
      <c r="A8611" s="5">
        <v>44555.708333333336</v>
      </c>
      <c r="B8611" s="9">
        <v>23.978544243192527</v>
      </c>
    </row>
    <row r="8612" spans="1:2" x14ac:dyDescent="0.25">
      <c r="A8612" s="5">
        <v>44555.75</v>
      </c>
      <c r="B8612" s="9">
        <v>24.528028096174488</v>
      </c>
    </row>
    <row r="8613" spans="1:2" x14ac:dyDescent="0.25">
      <c r="A8613" s="5">
        <v>44555.791666666664</v>
      </c>
      <c r="B8613" s="9">
        <v>23.873927140315818</v>
      </c>
    </row>
    <row r="8614" spans="1:2" x14ac:dyDescent="0.25">
      <c r="A8614" s="5">
        <v>44555.833333333336</v>
      </c>
      <c r="B8614" s="9">
        <v>23.137711206785283</v>
      </c>
    </row>
    <row r="8615" spans="1:2" x14ac:dyDescent="0.25">
      <c r="A8615" s="5">
        <v>44555.875</v>
      </c>
      <c r="B8615" s="9">
        <v>22.919578344728819</v>
      </c>
    </row>
    <row r="8616" spans="1:2" x14ac:dyDescent="0.25">
      <c r="A8616" s="5">
        <v>44555.916666666664</v>
      </c>
      <c r="B8616" s="9">
        <v>22.646911040549757</v>
      </c>
    </row>
    <row r="8617" spans="1:2" x14ac:dyDescent="0.25">
      <c r="A8617" s="5">
        <v>44555.958333333336</v>
      </c>
      <c r="B8617" s="9">
        <v>21.212480042899383</v>
      </c>
    </row>
    <row r="8618" spans="1:2" x14ac:dyDescent="0.25">
      <c r="A8618" s="6">
        <v>44556</v>
      </c>
      <c r="B8618" s="9">
        <v>20.1439958341895</v>
      </c>
    </row>
    <row r="8619" spans="1:2" x14ac:dyDescent="0.25">
      <c r="A8619" s="5">
        <v>44556.041666666664</v>
      </c>
      <c r="B8619" s="9">
        <v>19.656533039081275</v>
      </c>
    </row>
    <row r="8620" spans="1:2" x14ac:dyDescent="0.25">
      <c r="A8620" s="5">
        <v>44556.083333333336</v>
      </c>
      <c r="B8620" s="9">
        <v>19.525499525436071</v>
      </c>
    </row>
    <row r="8621" spans="1:2" x14ac:dyDescent="0.25">
      <c r="A8621" s="5">
        <v>44556.125</v>
      </c>
      <c r="B8621" s="9">
        <v>18.767748974737671</v>
      </c>
    </row>
    <row r="8622" spans="1:2" x14ac:dyDescent="0.25">
      <c r="A8622" s="5">
        <v>44556.166666666664</v>
      </c>
      <c r="B8622" s="9">
        <v>18.466803074759774</v>
      </c>
    </row>
    <row r="8623" spans="1:2" x14ac:dyDescent="0.25">
      <c r="A8623" s="5">
        <v>44556.208333333336</v>
      </c>
      <c r="B8623" s="9">
        <v>18.795110925193498</v>
      </c>
    </row>
    <row r="8624" spans="1:2" x14ac:dyDescent="0.25">
      <c r="A8624" s="5">
        <v>44556.25</v>
      </c>
      <c r="B8624" s="9">
        <v>18.846350812353766</v>
      </c>
    </row>
    <row r="8625" spans="1:2" x14ac:dyDescent="0.25">
      <c r="A8625" s="5">
        <v>44556.291666666664</v>
      </c>
      <c r="B8625" s="9">
        <v>20.043523636440543</v>
      </c>
    </row>
    <row r="8626" spans="1:2" x14ac:dyDescent="0.25">
      <c r="A8626" s="5">
        <v>44556.333333333336</v>
      </c>
      <c r="B8626" s="9">
        <v>20.76866891123159</v>
      </c>
    </row>
    <row r="8627" spans="1:2" x14ac:dyDescent="0.25">
      <c r="A8627" s="5">
        <v>44556.375</v>
      </c>
      <c r="B8627" s="9">
        <v>21.283515310268992</v>
      </c>
    </row>
    <row r="8628" spans="1:2" x14ac:dyDescent="0.25">
      <c r="A8628" s="5">
        <v>44556.416666666664</v>
      </c>
      <c r="B8628" s="9">
        <v>21.755378718691556</v>
      </c>
    </row>
    <row r="8629" spans="1:2" x14ac:dyDescent="0.25">
      <c r="A8629" s="5">
        <v>44556.458333333336</v>
      </c>
      <c r="B8629" s="9">
        <v>22.566462017009673</v>
      </c>
    </row>
    <row r="8630" spans="1:2" x14ac:dyDescent="0.25">
      <c r="A8630" s="5">
        <v>44556.5</v>
      </c>
      <c r="B8630" s="9">
        <v>22.779827997795394</v>
      </c>
    </row>
    <row r="8631" spans="1:2" x14ac:dyDescent="0.25">
      <c r="A8631" s="5">
        <v>44556.541666666664</v>
      </c>
      <c r="B8631" s="9">
        <v>22.595843357055823</v>
      </c>
    </row>
    <row r="8632" spans="1:2" x14ac:dyDescent="0.25">
      <c r="A8632" s="5">
        <v>44556.583333333336</v>
      </c>
      <c r="B8632" s="9">
        <v>22.840001021809151</v>
      </c>
    </row>
    <row r="8633" spans="1:2" x14ac:dyDescent="0.25">
      <c r="A8633" s="5">
        <v>44556.625</v>
      </c>
      <c r="B8633" s="9">
        <v>22.376329781438621</v>
      </c>
    </row>
    <row r="8634" spans="1:2" x14ac:dyDescent="0.25">
      <c r="A8634" s="5">
        <v>44556.666666666664</v>
      </c>
      <c r="B8634" s="9">
        <v>22.498327696379953</v>
      </c>
    </row>
    <row r="8635" spans="1:2" x14ac:dyDescent="0.25">
      <c r="A8635" s="5">
        <v>44556.708333333336</v>
      </c>
      <c r="B8635" s="9">
        <v>23.052173107724066</v>
      </c>
    </row>
    <row r="8636" spans="1:2" x14ac:dyDescent="0.25">
      <c r="A8636" s="5">
        <v>44556.75</v>
      </c>
      <c r="B8636" s="9">
        <v>23.26521686928303</v>
      </c>
    </row>
    <row r="8637" spans="1:2" x14ac:dyDescent="0.25">
      <c r="A8637" s="5">
        <v>44556.791666666664</v>
      </c>
      <c r="B8637" s="9">
        <v>22.857469214359767</v>
      </c>
    </row>
    <row r="8638" spans="1:2" x14ac:dyDescent="0.25">
      <c r="A8638" s="5">
        <v>44556.833333333336</v>
      </c>
      <c r="B8638" s="9">
        <v>22.827780436734852</v>
      </c>
    </row>
    <row r="8639" spans="1:2" x14ac:dyDescent="0.25">
      <c r="A8639" s="5">
        <v>44556.875</v>
      </c>
      <c r="B8639" s="9">
        <v>22.766765831324427</v>
      </c>
    </row>
    <row r="8640" spans="1:2" x14ac:dyDescent="0.25">
      <c r="A8640" s="5">
        <v>44556.916666666664</v>
      </c>
      <c r="B8640" s="9">
        <v>21.827296145945486</v>
      </c>
    </row>
    <row r="8641" spans="1:2" x14ac:dyDescent="0.25">
      <c r="A8641" s="5">
        <v>44556.958333333336</v>
      </c>
      <c r="B8641" s="9">
        <v>20.700094544708108</v>
      </c>
    </row>
    <row r="8642" spans="1:2" x14ac:dyDescent="0.25">
      <c r="A8642" s="6">
        <v>44557</v>
      </c>
      <c r="B8642" s="9">
        <v>19.899888638676988</v>
      </c>
    </row>
    <row r="8643" spans="1:2" x14ac:dyDescent="0.25">
      <c r="A8643" s="5">
        <v>44557.041666666664</v>
      </c>
      <c r="B8643" s="9">
        <v>19.69056904280534</v>
      </c>
    </row>
    <row r="8644" spans="1:2" x14ac:dyDescent="0.25">
      <c r="A8644" s="5">
        <v>44557.083333333336</v>
      </c>
      <c r="B8644" s="9">
        <v>19.373776619200427</v>
      </c>
    </row>
    <row r="8645" spans="1:2" x14ac:dyDescent="0.25">
      <c r="A8645" s="5">
        <v>44557.125</v>
      </c>
      <c r="B8645" s="9">
        <v>18.771346753010338</v>
      </c>
    </row>
    <row r="8646" spans="1:2" x14ac:dyDescent="0.25">
      <c r="A8646" s="5">
        <v>44557.166666666664</v>
      </c>
      <c r="B8646" s="9">
        <v>18.441377621189677</v>
      </c>
    </row>
    <row r="8647" spans="1:2" x14ac:dyDescent="0.25">
      <c r="A8647" s="5">
        <v>44557.208333333336</v>
      </c>
      <c r="B8647" s="9">
        <v>18.641585669451196</v>
      </c>
    </row>
    <row r="8648" spans="1:2" x14ac:dyDescent="0.25">
      <c r="A8648" s="5">
        <v>44557.25</v>
      </c>
      <c r="B8648" s="9">
        <v>18.845628072374108</v>
      </c>
    </row>
    <row r="8649" spans="1:2" x14ac:dyDescent="0.25">
      <c r="A8649" s="5">
        <v>44557.291666666664</v>
      </c>
      <c r="B8649" s="9">
        <v>19.373032279883343</v>
      </c>
    </row>
    <row r="8650" spans="1:2" x14ac:dyDescent="0.25">
      <c r="A8650" s="5">
        <v>44557.333333333336</v>
      </c>
      <c r="B8650" s="9">
        <v>19.773263939841687</v>
      </c>
    </row>
    <row r="8651" spans="1:2" x14ac:dyDescent="0.25">
      <c r="A8651" s="5">
        <v>44557.375</v>
      </c>
      <c r="B8651" s="9">
        <v>19.262461427613083</v>
      </c>
    </row>
    <row r="8652" spans="1:2" x14ac:dyDescent="0.25">
      <c r="A8652" s="5">
        <v>44557.416666666664</v>
      </c>
      <c r="B8652" s="9">
        <v>19.6368955201464</v>
      </c>
    </row>
    <row r="8653" spans="1:2" x14ac:dyDescent="0.25">
      <c r="A8653" s="5">
        <v>44557.458333333336</v>
      </c>
      <c r="B8653" s="9">
        <v>20.019639848416812</v>
      </c>
    </row>
    <row r="8654" spans="1:2" x14ac:dyDescent="0.25">
      <c r="A8654" s="5">
        <v>44557.5</v>
      </c>
      <c r="B8654" s="9">
        <v>19.517246364079089</v>
      </c>
    </row>
    <row r="8655" spans="1:2" x14ac:dyDescent="0.25">
      <c r="A8655" s="5">
        <v>44557.541666666664</v>
      </c>
      <c r="B8655" s="9">
        <v>19.044051441758487</v>
      </c>
    </row>
    <row r="8656" spans="1:2" x14ac:dyDescent="0.25">
      <c r="A8656" s="5">
        <v>44557.583333333336</v>
      </c>
      <c r="B8656" s="9">
        <v>19.329911999306859</v>
      </c>
    </row>
    <row r="8657" spans="1:2" x14ac:dyDescent="0.25">
      <c r="A8657" s="5">
        <v>44557.625</v>
      </c>
      <c r="B8657" s="9">
        <v>20.328470838822184</v>
      </c>
    </row>
    <row r="8658" spans="1:2" x14ac:dyDescent="0.25">
      <c r="A8658" s="5">
        <v>44557.666666666664</v>
      </c>
      <c r="B8658" s="9">
        <v>21.111627368250485</v>
      </c>
    </row>
    <row r="8659" spans="1:2" x14ac:dyDescent="0.25">
      <c r="A8659" s="5">
        <v>44557.708333333336</v>
      </c>
      <c r="B8659" s="9">
        <v>21.961687213608656</v>
      </c>
    </row>
    <row r="8660" spans="1:2" x14ac:dyDescent="0.25">
      <c r="A8660" s="5">
        <v>44557.75</v>
      </c>
      <c r="B8660" s="9">
        <v>22.530215365603798</v>
      </c>
    </row>
    <row r="8661" spans="1:2" x14ac:dyDescent="0.25">
      <c r="A8661" s="5">
        <v>44557.791666666664</v>
      </c>
      <c r="B8661" s="9">
        <v>22.348920927160297</v>
      </c>
    </row>
    <row r="8662" spans="1:2" x14ac:dyDescent="0.25">
      <c r="A8662" s="5">
        <v>44557.833333333336</v>
      </c>
      <c r="B8662" s="9">
        <v>21.621339921187101</v>
      </c>
    </row>
    <row r="8663" spans="1:2" x14ac:dyDescent="0.25">
      <c r="A8663" s="5">
        <v>44557.875</v>
      </c>
      <c r="B8663" s="9">
        <v>21.558337495924651</v>
      </c>
    </row>
    <row r="8664" spans="1:2" x14ac:dyDescent="0.25">
      <c r="A8664" s="5">
        <v>44557.916666666664</v>
      </c>
      <c r="B8664" s="9">
        <v>21.36216293198768</v>
      </c>
    </row>
    <row r="8665" spans="1:2" x14ac:dyDescent="0.25">
      <c r="A8665" s="5">
        <v>44557.958333333336</v>
      </c>
      <c r="B8665" s="9">
        <v>20.642854319241508</v>
      </c>
    </row>
    <row r="8666" spans="1:2" x14ac:dyDescent="0.25">
      <c r="A8666" s="6">
        <v>44558</v>
      </c>
      <c r="B8666" s="9">
        <v>19.820460650508135</v>
      </c>
    </row>
    <row r="8667" spans="1:2" x14ac:dyDescent="0.25">
      <c r="A8667" s="5">
        <v>44558.041666666664</v>
      </c>
      <c r="B8667" s="9">
        <v>18.969653251968975</v>
      </c>
    </row>
    <row r="8668" spans="1:2" x14ac:dyDescent="0.25">
      <c r="A8668" s="5">
        <v>44558.083333333336</v>
      </c>
      <c r="B8668" s="9">
        <v>18.719611204300925</v>
      </c>
    </row>
    <row r="8669" spans="1:2" x14ac:dyDescent="0.25">
      <c r="A8669" s="5">
        <v>44558.125</v>
      </c>
      <c r="B8669" s="9">
        <v>18.29104101644997</v>
      </c>
    </row>
    <row r="8670" spans="1:2" x14ac:dyDescent="0.25">
      <c r="A8670" s="5">
        <v>44558.166666666664</v>
      </c>
      <c r="B8670" s="9">
        <v>17.896641904329741</v>
      </c>
    </row>
    <row r="8671" spans="1:2" x14ac:dyDescent="0.25">
      <c r="A8671" s="5">
        <v>44558.208333333336</v>
      </c>
      <c r="B8671" s="9">
        <v>18.163573391364991</v>
      </c>
    </row>
    <row r="8672" spans="1:2" x14ac:dyDescent="0.25">
      <c r="A8672" s="5">
        <v>44558.25</v>
      </c>
      <c r="B8672" s="9">
        <v>18.536923819744139</v>
      </c>
    </row>
    <row r="8673" spans="1:2" x14ac:dyDescent="0.25">
      <c r="A8673" s="5">
        <v>44558.291666666664</v>
      </c>
      <c r="B8673" s="9">
        <v>19.13124435138641</v>
      </c>
    </row>
    <row r="8674" spans="1:2" x14ac:dyDescent="0.25">
      <c r="A8674" s="5">
        <v>44558.333333333336</v>
      </c>
      <c r="B8674" s="9">
        <v>19.665603358662015</v>
      </c>
    </row>
    <row r="8675" spans="1:2" x14ac:dyDescent="0.25">
      <c r="A8675" s="5">
        <v>44558.375</v>
      </c>
      <c r="B8675" s="9">
        <v>19.850971424498976</v>
      </c>
    </row>
    <row r="8676" spans="1:2" x14ac:dyDescent="0.25">
      <c r="A8676" s="5">
        <v>44558.416666666664</v>
      </c>
      <c r="B8676" s="9">
        <v>19.689055039774182</v>
      </c>
    </row>
    <row r="8677" spans="1:2" x14ac:dyDescent="0.25">
      <c r="A8677" s="5">
        <v>44558.458333333336</v>
      </c>
      <c r="B8677" s="9">
        <v>20.406814581051492</v>
      </c>
    </row>
    <row r="8678" spans="1:2" x14ac:dyDescent="0.25">
      <c r="A8678" s="5">
        <v>44558.5</v>
      </c>
      <c r="B8678" s="9">
        <v>21.380225338260612</v>
      </c>
    </row>
    <row r="8679" spans="1:2" x14ac:dyDescent="0.25">
      <c r="A8679" s="5">
        <v>44558.541666666664</v>
      </c>
      <c r="B8679" s="9">
        <v>21.581528728338512</v>
      </c>
    </row>
    <row r="8680" spans="1:2" x14ac:dyDescent="0.25">
      <c r="A8680" s="5">
        <v>44558.583333333336</v>
      </c>
      <c r="B8680" s="9">
        <v>21.668705609798025</v>
      </c>
    </row>
    <row r="8681" spans="1:2" x14ac:dyDescent="0.25">
      <c r="A8681" s="5">
        <v>44558.625</v>
      </c>
      <c r="B8681" s="9">
        <v>21.962529576066199</v>
      </c>
    </row>
    <row r="8682" spans="1:2" x14ac:dyDescent="0.25">
      <c r="A8682" s="5">
        <v>44558.666666666664</v>
      </c>
      <c r="B8682" s="9">
        <v>22.441549097805478</v>
      </c>
    </row>
    <row r="8683" spans="1:2" x14ac:dyDescent="0.25">
      <c r="A8683" s="5">
        <v>44558.708333333336</v>
      </c>
      <c r="B8683" s="9">
        <v>22.772860667868393</v>
      </c>
    </row>
    <row r="8684" spans="1:2" x14ac:dyDescent="0.25">
      <c r="A8684" s="5">
        <v>44558.75</v>
      </c>
      <c r="B8684" s="9">
        <v>23.180143880274223</v>
      </c>
    </row>
    <row r="8685" spans="1:2" x14ac:dyDescent="0.25">
      <c r="A8685" s="5">
        <v>44558.791666666664</v>
      </c>
      <c r="B8685" s="9">
        <v>22.308719943189946</v>
      </c>
    </row>
    <row r="8686" spans="1:2" x14ac:dyDescent="0.25">
      <c r="A8686" s="5">
        <v>44558.833333333336</v>
      </c>
      <c r="B8686" s="9">
        <v>21.439440325958778</v>
      </c>
    </row>
    <row r="8687" spans="1:2" x14ac:dyDescent="0.25">
      <c r="A8687" s="5">
        <v>44558.875</v>
      </c>
      <c r="B8687" s="9">
        <v>21.030631023108828</v>
      </c>
    </row>
    <row r="8688" spans="1:2" x14ac:dyDescent="0.25">
      <c r="A8688" s="5">
        <v>44558.916666666664</v>
      </c>
      <c r="B8688" s="9">
        <v>21.593133176541553</v>
      </c>
    </row>
    <row r="8689" spans="1:2" x14ac:dyDescent="0.25">
      <c r="A8689" s="5">
        <v>44558.958333333336</v>
      </c>
      <c r="B8689" s="9">
        <v>20.842273509980277</v>
      </c>
    </row>
    <row r="8690" spans="1:2" x14ac:dyDescent="0.25">
      <c r="A8690" s="6">
        <v>44559</v>
      </c>
      <c r="B8690" s="9">
        <v>19.739839555166679</v>
      </c>
    </row>
    <row r="8691" spans="1:2" x14ac:dyDescent="0.25">
      <c r="A8691" s="5">
        <v>44559.041666666664</v>
      </c>
      <c r="B8691" s="9">
        <v>19.203369700821543</v>
      </c>
    </row>
    <row r="8692" spans="1:2" x14ac:dyDescent="0.25">
      <c r="A8692" s="5">
        <v>44559.083333333336</v>
      </c>
      <c r="B8692" s="9">
        <v>18.92313161159213</v>
      </c>
    </row>
    <row r="8693" spans="1:2" x14ac:dyDescent="0.25">
      <c r="A8693" s="5">
        <v>44559.125</v>
      </c>
      <c r="B8693" s="9">
        <v>18.537633612137672</v>
      </c>
    </row>
    <row r="8694" spans="1:2" x14ac:dyDescent="0.25">
      <c r="A8694" s="5">
        <v>44559.166666666664</v>
      </c>
      <c r="B8694" s="9">
        <v>18.359715999406038</v>
      </c>
    </row>
    <row r="8695" spans="1:2" x14ac:dyDescent="0.25">
      <c r="A8695" s="5">
        <v>44559.208333333336</v>
      </c>
      <c r="B8695" s="9">
        <v>18.684491345167761</v>
      </c>
    </row>
    <row r="8696" spans="1:2" x14ac:dyDescent="0.25">
      <c r="A8696" s="5">
        <v>44559.25</v>
      </c>
      <c r="B8696" s="9">
        <v>18.966742044549054</v>
      </c>
    </row>
    <row r="8697" spans="1:2" x14ac:dyDescent="0.25">
      <c r="A8697" s="5">
        <v>44559.291666666664</v>
      </c>
      <c r="B8697" s="9">
        <v>20.031963359919786</v>
      </c>
    </row>
    <row r="8698" spans="1:2" x14ac:dyDescent="0.25">
      <c r="A8698" s="5">
        <v>44559.333333333336</v>
      </c>
      <c r="B8698" s="9">
        <v>21.367087600830843</v>
      </c>
    </row>
    <row r="8699" spans="1:2" x14ac:dyDescent="0.25">
      <c r="A8699" s="5">
        <v>44559.375</v>
      </c>
      <c r="B8699" s="9">
        <v>22.285655771671383</v>
      </c>
    </row>
    <row r="8700" spans="1:2" x14ac:dyDescent="0.25">
      <c r="A8700" s="5">
        <v>44559.416666666664</v>
      </c>
      <c r="B8700" s="9">
        <v>23.179259160284332</v>
      </c>
    </row>
    <row r="8701" spans="1:2" x14ac:dyDescent="0.25">
      <c r="A8701" s="5">
        <v>44559.458333333336</v>
      </c>
      <c r="B8701" s="9">
        <v>23.915726306712006</v>
      </c>
    </row>
    <row r="8702" spans="1:2" x14ac:dyDescent="0.25">
      <c r="A8702" s="5">
        <v>44559.5</v>
      </c>
      <c r="B8702" s="9">
        <v>24.205505496459434</v>
      </c>
    </row>
    <row r="8703" spans="1:2" x14ac:dyDescent="0.25">
      <c r="A8703" s="5">
        <v>44559.541666666664</v>
      </c>
      <c r="B8703" s="9">
        <v>24.049728047485896</v>
      </c>
    </row>
    <row r="8704" spans="1:2" x14ac:dyDescent="0.25">
      <c r="A8704" s="5">
        <v>44559.583333333336</v>
      </c>
      <c r="B8704" s="9">
        <v>24.079899292110092</v>
      </c>
    </row>
    <row r="8705" spans="1:2" x14ac:dyDescent="0.25">
      <c r="A8705" s="5">
        <v>44559.625</v>
      </c>
      <c r="B8705" s="9">
        <v>24.076240429183002</v>
      </c>
    </row>
    <row r="8706" spans="1:2" x14ac:dyDescent="0.25">
      <c r="A8706" s="5">
        <v>44559.666666666664</v>
      </c>
      <c r="B8706" s="9">
        <v>24.26621775795299</v>
      </c>
    </row>
    <row r="8707" spans="1:2" x14ac:dyDescent="0.25">
      <c r="A8707" s="5">
        <v>44559.708333333336</v>
      </c>
      <c r="B8707" s="9">
        <v>24.692063481419829</v>
      </c>
    </row>
    <row r="8708" spans="1:2" x14ac:dyDescent="0.25">
      <c r="A8708" s="5">
        <v>44559.75</v>
      </c>
      <c r="B8708" s="9">
        <v>24.791306510103674</v>
      </c>
    </row>
    <row r="8709" spans="1:2" x14ac:dyDescent="0.25">
      <c r="A8709" s="5">
        <v>44559.791666666664</v>
      </c>
      <c r="B8709" s="9">
        <v>23.902998092147186</v>
      </c>
    </row>
    <row r="8710" spans="1:2" x14ac:dyDescent="0.25">
      <c r="A8710" s="5">
        <v>44559.833333333336</v>
      </c>
      <c r="B8710" s="9">
        <v>23.508656291966972</v>
      </c>
    </row>
    <row r="8711" spans="1:2" x14ac:dyDescent="0.25">
      <c r="A8711" s="5">
        <v>44559.875</v>
      </c>
      <c r="B8711" s="9">
        <v>23.678502828323879</v>
      </c>
    </row>
    <row r="8712" spans="1:2" x14ac:dyDescent="0.25">
      <c r="A8712" s="5">
        <v>44559.916666666664</v>
      </c>
      <c r="B8712" s="9">
        <v>22.615738661186402</v>
      </c>
    </row>
    <row r="8713" spans="1:2" x14ac:dyDescent="0.25">
      <c r="A8713" s="5">
        <v>44559.958333333336</v>
      </c>
      <c r="B8713" s="9">
        <v>21.362983635026197</v>
      </c>
    </row>
    <row r="8714" spans="1:2" x14ac:dyDescent="0.25">
      <c r="A8714" s="6">
        <v>44560</v>
      </c>
      <c r="B8714" s="9">
        <v>19.904480936074819</v>
      </c>
    </row>
    <row r="8715" spans="1:2" x14ac:dyDescent="0.25">
      <c r="A8715" s="5">
        <v>44560.041666666664</v>
      </c>
      <c r="B8715" s="9">
        <v>19.687541156906232</v>
      </c>
    </row>
    <row r="8716" spans="1:2" x14ac:dyDescent="0.25">
      <c r="A8716" s="5">
        <v>44560.083333333336</v>
      </c>
      <c r="B8716" s="9">
        <v>19.19010055828177</v>
      </c>
    </row>
    <row r="8717" spans="1:2" x14ac:dyDescent="0.25">
      <c r="A8717" s="5">
        <v>44560.125</v>
      </c>
      <c r="B8717" s="9">
        <v>18.468923619944263</v>
      </c>
    </row>
    <row r="8718" spans="1:2" x14ac:dyDescent="0.25">
      <c r="A8718" s="5">
        <v>44560.166666666664</v>
      </c>
      <c r="B8718" s="9">
        <v>18.387829517310742</v>
      </c>
    </row>
    <row r="8719" spans="1:2" x14ac:dyDescent="0.25">
      <c r="A8719" s="5">
        <v>44560.208333333336</v>
      </c>
      <c r="B8719" s="9">
        <v>18.383609425463124</v>
      </c>
    </row>
    <row r="8720" spans="1:2" x14ac:dyDescent="0.25">
      <c r="A8720" s="5">
        <v>44560.25</v>
      </c>
      <c r="B8720" s="9">
        <v>18.738993785279082</v>
      </c>
    </row>
    <row r="8721" spans="1:2" x14ac:dyDescent="0.25">
      <c r="A8721" s="5">
        <v>44560.291666666664</v>
      </c>
      <c r="B8721" s="9">
        <v>19.659555998288674</v>
      </c>
    </row>
    <row r="8722" spans="1:2" x14ac:dyDescent="0.25">
      <c r="A8722" s="5">
        <v>44560.333333333336</v>
      </c>
      <c r="B8722" s="9">
        <v>20.515422275396183</v>
      </c>
    </row>
    <row r="8723" spans="1:2" x14ac:dyDescent="0.25">
      <c r="A8723" s="5">
        <v>44560.375</v>
      </c>
      <c r="B8723" s="9">
        <v>20.822247101147727</v>
      </c>
    </row>
    <row r="8724" spans="1:2" x14ac:dyDescent="0.25">
      <c r="A8724" s="5">
        <v>44560.416666666664</v>
      </c>
      <c r="B8724" s="9">
        <v>21.905317361902696</v>
      </c>
    </row>
    <row r="8725" spans="1:2" x14ac:dyDescent="0.25">
      <c r="A8725" s="5">
        <v>44560.458333333336</v>
      </c>
      <c r="B8725" s="9">
        <v>22.542291694741685</v>
      </c>
    </row>
    <row r="8726" spans="1:2" x14ac:dyDescent="0.25">
      <c r="A8726" s="5">
        <v>44560.5</v>
      </c>
      <c r="B8726" s="9">
        <v>22.389188271264668</v>
      </c>
    </row>
    <row r="8727" spans="1:2" x14ac:dyDescent="0.25">
      <c r="A8727" s="5">
        <v>44560.541666666664</v>
      </c>
      <c r="B8727" s="9">
        <v>22.147730637214451</v>
      </c>
    </row>
    <row r="8728" spans="1:2" x14ac:dyDescent="0.25">
      <c r="A8728" s="5">
        <v>44560.583333333336</v>
      </c>
      <c r="B8728" s="9">
        <v>22.45444183414704</v>
      </c>
    </row>
    <row r="8729" spans="1:2" x14ac:dyDescent="0.25">
      <c r="A8729" s="5">
        <v>44560.625</v>
      </c>
      <c r="B8729" s="9">
        <v>21.647919168647437</v>
      </c>
    </row>
    <row r="8730" spans="1:2" x14ac:dyDescent="0.25">
      <c r="A8730" s="5">
        <v>44560.666666666664</v>
      </c>
      <c r="B8730" s="9">
        <v>22.295903810896245</v>
      </c>
    </row>
    <row r="8731" spans="1:2" x14ac:dyDescent="0.25">
      <c r="A8731" s="5">
        <v>44560.708333333336</v>
      </c>
      <c r="B8731" s="9">
        <v>22.566462017009673</v>
      </c>
    </row>
    <row r="8732" spans="1:2" x14ac:dyDescent="0.25">
      <c r="A8732" s="5">
        <v>44560.75</v>
      </c>
      <c r="B8732" s="9">
        <v>22.473363407388188</v>
      </c>
    </row>
    <row r="8733" spans="1:2" x14ac:dyDescent="0.25">
      <c r="A8733" s="5">
        <v>44560.791666666664</v>
      </c>
      <c r="B8733" s="9">
        <v>21.956633669720265</v>
      </c>
    </row>
    <row r="8734" spans="1:2" x14ac:dyDescent="0.25">
      <c r="A8734" s="5">
        <v>44560.833333333336</v>
      </c>
      <c r="B8734" s="9">
        <v>21.106759116035516</v>
      </c>
    </row>
    <row r="8735" spans="1:2" x14ac:dyDescent="0.25">
      <c r="A8735" s="5">
        <v>44560.875</v>
      </c>
      <c r="B8735" s="9">
        <v>20.87997398762429</v>
      </c>
    </row>
    <row r="8736" spans="1:2" x14ac:dyDescent="0.25">
      <c r="A8736" s="5">
        <v>44560.916666666664</v>
      </c>
      <c r="B8736" s="9">
        <v>20.461046916092101</v>
      </c>
    </row>
    <row r="8737" spans="1:2" x14ac:dyDescent="0.25">
      <c r="A8737" s="5">
        <v>44560.958333333336</v>
      </c>
      <c r="B8737" s="9">
        <v>19.47828062631789</v>
      </c>
    </row>
    <row r="8738" spans="1:2" x14ac:dyDescent="0.25">
      <c r="A8738" s="6">
        <v>44561</v>
      </c>
      <c r="B8738" s="9">
        <v>19.904480936074819</v>
      </c>
    </row>
    <row r="8739" spans="1:2" x14ac:dyDescent="0.25">
      <c r="A8739" s="5">
        <v>44561.041666666664</v>
      </c>
      <c r="B8739" s="9">
        <v>19.687541156906232</v>
      </c>
    </row>
    <row r="8740" spans="1:2" x14ac:dyDescent="0.25">
      <c r="A8740" s="5">
        <v>44561.083333333336</v>
      </c>
      <c r="B8740" s="9">
        <v>19.19010055828177</v>
      </c>
    </row>
    <row r="8741" spans="1:2" x14ac:dyDescent="0.25">
      <c r="A8741" s="5">
        <v>44561.125</v>
      </c>
      <c r="B8741" s="9">
        <v>18.468923619944263</v>
      </c>
    </row>
    <row r="8742" spans="1:2" x14ac:dyDescent="0.25">
      <c r="A8742" s="5">
        <v>44561.166666666664</v>
      </c>
      <c r="B8742" s="9">
        <v>18.387829517310742</v>
      </c>
    </row>
    <row r="8743" spans="1:2" x14ac:dyDescent="0.25">
      <c r="A8743" s="5">
        <v>44561.208333333336</v>
      </c>
      <c r="B8743" s="9">
        <v>18.383609425463124</v>
      </c>
    </row>
    <row r="8744" spans="1:2" x14ac:dyDescent="0.25">
      <c r="A8744" s="5">
        <v>44561.25</v>
      </c>
      <c r="B8744" s="9">
        <v>18.738993785279082</v>
      </c>
    </row>
    <row r="8745" spans="1:2" x14ac:dyDescent="0.25">
      <c r="A8745" s="5">
        <v>44561.291666666664</v>
      </c>
      <c r="B8745" s="9">
        <v>19.659555998288674</v>
      </c>
    </row>
    <row r="8746" spans="1:2" x14ac:dyDescent="0.25">
      <c r="A8746" s="5">
        <v>44561.333333333336</v>
      </c>
      <c r="B8746" s="9">
        <v>20.515422275396183</v>
      </c>
    </row>
    <row r="8747" spans="1:2" x14ac:dyDescent="0.25">
      <c r="A8747" s="5">
        <v>44561.375</v>
      </c>
      <c r="B8747" s="9">
        <v>20.822247101147727</v>
      </c>
    </row>
    <row r="8748" spans="1:2" x14ac:dyDescent="0.25">
      <c r="A8748" s="5">
        <v>44561.416666666664</v>
      </c>
      <c r="B8748" s="9">
        <v>21.905317361902696</v>
      </c>
    </row>
    <row r="8749" spans="1:2" x14ac:dyDescent="0.25">
      <c r="A8749" s="5">
        <v>44561.458333333336</v>
      </c>
      <c r="B8749" s="9">
        <v>22.542291694741685</v>
      </c>
    </row>
    <row r="8750" spans="1:2" x14ac:dyDescent="0.25">
      <c r="A8750" s="5">
        <v>44561.5</v>
      </c>
      <c r="B8750" s="9">
        <v>22.389188271264668</v>
      </c>
    </row>
    <row r="8751" spans="1:2" x14ac:dyDescent="0.25">
      <c r="A8751" s="5">
        <v>44561.541666666664</v>
      </c>
      <c r="B8751" s="9">
        <v>22.147730637214451</v>
      </c>
    </row>
    <row r="8752" spans="1:2" x14ac:dyDescent="0.25">
      <c r="A8752" s="5">
        <v>44561.583333333336</v>
      </c>
      <c r="B8752" s="9">
        <v>22.45444183414704</v>
      </c>
    </row>
    <row r="8753" spans="1:2" x14ac:dyDescent="0.25">
      <c r="A8753" s="5">
        <v>44561.625</v>
      </c>
      <c r="B8753" s="9">
        <v>21.647919168647437</v>
      </c>
    </row>
    <row r="8754" spans="1:2" x14ac:dyDescent="0.25">
      <c r="A8754" s="5">
        <v>44561.666666666664</v>
      </c>
      <c r="B8754" s="9">
        <v>22.295903810896245</v>
      </c>
    </row>
    <row r="8755" spans="1:2" x14ac:dyDescent="0.25">
      <c r="A8755" s="5">
        <v>44561.708333333336</v>
      </c>
      <c r="B8755" s="9">
        <v>22.566462017009673</v>
      </c>
    </row>
    <row r="8756" spans="1:2" x14ac:dyDescent="0.25">
      <c r="A8756" s="5">
        <v>44561.75</v>
      </c>
      <c r="B8756" s="9">
        <v>22.473363407388188</v>
      </c>
    </row>
    <row r="8757" spans="1:2" x14ac:dyDescent="0.25">
      <c r="A8757" s="5">
        <v>44561.791666666664</v>
      </c>
      <c r="B8757" s="9">
        <v>21.956633669720265</v>
      </c>
    </row>
    <row r="8758" spans="1:2" x14ac:dyDescent="0.25">
      <c r="A8758" s="5">
        <v>44561.833333333336</v>
      </c>
      <c r="B8758" s="9">
        <v>21.106759116035516</v>
      </c>
    </row>
    <row r="8759" spans="1:2" x14ac:dyDescent="0.25">
      <c r="A8759" s="5">
        <v>44561.875</v>
      </c>
      <c r="B8759" s="9">
        <v>20.87997398762429</v>
      </c>
    </row>
    <row r="8760" spans="1:2" x14ac:dyDescent="0.25">
      <c r="A8760" s="5">
        <v>44561.916666666664</v>
      </c>
      <c r="B8760" s="9">
        <v>20.461046916092101</v>
      </c>
    </row>
    <row r="8761" spans="1:2" x14ac:dyDescent="0.25">
      <c r="A8761" s="5">
        <v>44561.958333333336</v>
      </c>
      <c r="B8761" s="9">
        <v>19.47828062631789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C8127-9E0F-4219-92B5-E062C0E97B8E}">
  <sheetPr codeName="Sheet4"/>
  <dimension ref="A1:B8761"/>
  <sheetViews>
    <sheetView tabSelected="1" workbookViewId="0">
      <selection activeCell="B1" sqref="B1:B8790"/>
    </sheetView>
  </sheetViews>
  <sheetFormatPr defaultRowHeight="15" x14ac:dyDescent="0.25"/>
  <sheetData>
    <row r="1" spans="1:2" x14ac:dyDescent="0.25">
      <c r="A1" t="s">
        <v>1</v>
      </c>
    </row>
    <row r="2" spans="1:2" ht="30" x14ac:dyDescent="0.25">
      <c r="A2" s="4" t="s">
        <v>2</v>
      </c>
      <c r="B2" s="1" t="s">
        <v>4</v>
      </c>
    </row>
    <row r="3" spans="1:2" x14ac:dyDescent="0.25">
      <c r="A3" s="5">
        <v>44562.041666666664</v>
      </c>
      <c r="B3" s="9">
        <v>17.65171680842527</v>
      </c>
    </row>
    <row r="4" spans="1:2" x14ac:dyDescent="0.25">
      <c r="A4" s="5">
        <v>44562.083333333336</v>
      </c>
      <c r="B4" s="9">
        <v>17.449213234984974</v>
      </c>
    </row>
    <row r="5" spans="1:2" x14ac:dyDescent="0.25">
      <c r="A5" s="5">
        <v>44562.125</v>
      </c>
      <c r="B5" s="9">
        <v>17.227848466179765</v>
      </c>
    </row>
    <row r="6" spans="1:2" x14ac:dyDescent="0.25">
      <c r="A6" s="5">
        <v>44562.166666666664</v>
      </c>
      <c r="B6" s="9">
        <v>16.985940456806858</v>
      </c>
    </row>
    <row r="7" spans="1:2" x14ac:dyDescent="0.25">
      <c r="A7" s="5">
        <v>44562.208333333336</v>
      </c>
      <c r="B7" s="9">
        <v>16.94040308087575</v>
      </c>
    </row>
    <row r="8" spans="1:2" x14ac:dyDescent="0.25">
      <c r="A8" s="5">
        <v>44562.25</v>
      </c>
      <c r="B8" s="9">
        <v>16.80798845987799</v>
      </c>
    </row>
    <row r="9" spans="1:2" x14ac:dyDescent="0.25">
      <c r="A9" s="5">
        <v>44562.291666666664</v>
      </c>
      <c r="B9" s="9">
        <v>17.001773751385922</v>
      </c>
    </row>
    <row r="10" spans="1:2" x14ac:dyDescent="0.25">
      <c r="A10" s="5">
        <v>44562.333333333336</v>
      </c>
      <c r="B10" s="9">
        <v>17.222246727207747</v>
      </c>
    </row>
    <row r="11" spans="1:2" x14ac:dyDescent="0.25">
      <c r="A11" s="5">
        <v>44562.375</v>
      </c>
      <c r="B11" s="9">
        <v>17.696409862783582</v>
      </c>
    </row>
    <row r="12" spans="1:2" x14ac:dyDescent="0.25">
      <c r="A12" s="5">
        <v>44562.416666666664</v>
      </c>
      <c r="B12" s="9">
        <v>18.12445236253798</v>
      </c>
    </row>
    <row r="13" spans="1:2" x14ac:dyDescent="0.25">
      <c r="A13" s="5">
        <v>44562.458333333336</v>
      </c>
      <c r="B13" s="9">
        <v>18.519632704060029</v>
      </c>
    </row>
    <row r="14" spans="1:2" x14ac:dyDescent="0.25">
      <c r="A14" s="5">
        <v>44562.5</v>
      </c>
      <c r="B14" s="9">
        <v>18.697482560026508</v>
      </c>
    </row>
    <row r="15" spans="1:2" x14ac:dyDescent="0.25">
      <c r="A15" s="5">
        <v>44562.541666666664</v>
      </c>
      <c r="B15" s="9">
        <v>19.15120427790972</v>
      </c>
    </row>
    <row r="16" spans="1:2" x14ac:dyDescent="0.25">
      <c r="A16" s="5">
        <v>44562.583333333336</v>
      </c>
      <c r="B16" s="9">
        <v>18.45190178086861</v>
      </c>
    </row>
    <row r="17" spans="1:2" x14ac:dyDescent="0.25">
      <c r="A17" s="5">
        <v>44562.625</v>
      </c>
      <c r="B17" s="9">
        <v>19.751530085334458</v>
      </c>
    </row>
    <row r="18" spans="1:2" x14ac:dyDescent="0.25">
      <c r="A18" s="5">
        <v>44562.666666666664</v>
      </c>
      <c r="B18" s="9">
        <v>20.294229668379106</v>
      </c>
    </row>
    <row r="19" spans="1:2" x14ac:dyDescent="0.25">
      <c r="A19" s="5">
        <v>44562.708333333336</v>
      </c>
      <c r="B19" s="9">
        <v>20.67953751836512</v>
      </c>
    </row>
    <row r="20" spans="1:2" x14ac:dyDescent="0.25">
      <c r="A20" s="5">
        <v>44562.75</v>
      </c>
      <c r="B20" s="9">
        <v>21.396154506580537</v>
      </c>
    </row>
    <row r="21" spans="1:2" x14ac:dyDescent="0.25">
      <c r="A21" s="5">
        <v>44562.791666666664</v>
      </c>
      <c r="B21" s="9">
        <v>21.217260981084383</v>
      </c>
    </row>
    <row r="22" spans="1:2" x14ac:dyDescent="0.25">
      <c r="A22" s="5">
        <v>44562.833333333336</v>
      </c>
      <c r="B22" s="9">
        <v>20.608772689271639</v>
      </c>
    </row>
    <row r="23" spans="1:2" x14ac:dyDescent="0.25">
      <c r="A23" s="5">
        <v>44562.875</v>
      </c>
      <c r="B23" s="9">
        <v>20.131387516617949</v>
      </c>
    </row>
    <row r="24" spans="1:2" x14ac:dyDescent="0.25">
      <c r="A24" s="5">
        <v>44562.916666666664</v>
      </c>
      <c r="B24" s="9">
        <v>19.361426457924434</v>
      </c>
    </row>
    <row r="25" spans="1:2" x14ac:dyDescent="0.25">
      <c r="A25" s="5">
        <v>44562.958333333336</v>
      </c>
      <c r="B25" s="9">
        <v>19.266166844613767</v>
      </c>
    </row>
    <row r="26" spans="1:2" x14ac:dyDescent="0.25">
      <c r="A26" s="6">
        <v>44563</v>
      </c>
      <c r="B26" s="9">
        <v>18.632349996541741</v>
      </c>
    </row>
    <row r="27" spans="1:2" x14ac:dyDescent="0.25">
      <c r="A27" s="5">
        <v>44563.041666666664</v>
      </c>
      <c r="B27" s="9">
        <v>18.387944466987211</v>
      </c>
    </row>
    <row r="28" spans="1:2" x14ac:dyDescent="0.25">
      <c r="A28" s="5">
        <v>44563.083333333336</v>
      </c>
      <c r="B28" s="9">
        <v>18.242628244619656</v>
      </c>
    </row>
    <row r="29" spans="1:2" x14ac:dyDescent="0.25">
      <c r="A29" s="5">
        <v>44563.125</v>
      </c>
      <c r="B29" s="9">
        <v>18.291567504816197</v>
      </c>
    </row>
    <row r="30" spans="1:2" x14ac:dyDescent="0.25">
      <c r="A30" s="5">
        <v>44563.166666666664</v>
      </c>
      <c r="B30" s="9">
        <v>18.00071568390187</v>
      </c>
    </row>
    <row r="31" spans="1:2" x14ac:dyDescent="0.25">
      <c r="A31" s="5">
        <v>44563.208333333336</v>
      </c>
      <c r="B31" s="9">
        <v>17.907891546468313</v>
      </c>
    </row>
    <row r="32" spans="1:2" x14ac:dyDescent="0.25">
      <c r="A32" s="5">
        <v>44563.25</v>
      </c>
      <c r="B32" s="9">
        <v>18.096923960135999</v>
      </c>
    </row>
    <row r="33" spans="1:2" x14ac:dyDescent="0.25">
      <c r="A33" s="5">
        <v>44563.291666666664</v>
      </c>
      <c r="B33" s="9">
        <v>19.527728593288803</v>
      </c>
    </row>
    <row r="34" spans="1:2" x14ac:dyDescent="0.25">
      <c r="A34" s="5">
        <v>44563.333333333336</v>
      </c>
      <c r="B34" s="9">
        <v>21.020557714673224</v>
      </c>
    </row>
    <row r="35" spans="1:2" x14ac:dyDescent="0.25">
      <c r="A35" s="5">
        <v>44563.375</v>
      </c>
      <c r="B35" s="9">
        <v>21.720221171505688</v>
      </c>
    </row>
    <row r="36" spans="1:2" x14ac:dyDescent="0.25">
      <c r="A36" s="5">
        <v>44563.416666666664</v>
      </c>
      <c r="B36" s="9">
        <v>21.723590131475603</v>
      </c>
    </row>
    <row r="37" spans="1:2" x14ac:dyDescent="0.25">
      <c r="A37" s="5">
        <v>44563.458333333336</v>
      </c>
      <c r="B37" s="9">
        <v>21.705067939868616</v>
      </c>
    </row>
    <row r="38" spans="1:2" x14ac:dyDescent="0.25">
      <c r="A38" s="5">
        <v>44563.5</v>
      </c>
      <c r="B38" s="9">
        <v>20.861311559633368</v>
      </c>
    </row>
    <row r="39" spans="1:2" x14ac:dyDescent="0.25">
      <c r="A39" s="5">
        <v>44563.541666666664</v>
      </c>
      <c r="B39" s="9">
        <v>21.057128666193108</v>
      </c>
    </row>
    <row r="40" spans="1:2" x14ac:dyDescent="0.25">
      <c r="A40" s="5">
        <v>44563.583333333336</v>
      </c>
      <c r="B40" s="9">
        <v>21.340740209468112</v>
      </c>
    </row>
    <row r="41" spans="1:2" x14ac:dyDescent="0.25">
      <c r="A41" s="5">
        <v>44563.625</v>
      </c>
      <c r="B41" s="9">
        <v>21.356438387231535</v>
      </c>
    </row>
    <row r="42" spans="1:2" x14ac:dyDescent="0.25">
      <c r="A42" s="5">
        <v>44563.666666666664</v>
      </c>
      <c r="B42" s="9">
        <v>21.885973806441118</v>
      </c>
    </row>
    <row r="43" spans="1:2" x14ac:dyDescent="0.25">
      <c r="A43" s="5">
        <v>44563.708333333336</v>
      </c>
      <c r="B43" s="9">
        <v>22.647118049829427</v>
      </c>
    </row>
    <row r="44" spans="1:2" x14ac:dyDescent="0.25">
      <c r="A44" s="5">
        <v>44563.75</v>
      </c>
      <c r="B44" s="9">
        <v>23.11621198937463</v>
      </c>
    </row>
    <row r="45" spans="1:2" x14ac:dyDescent="0.25">
      <c r="A45" s="5">
        <v>44563.791666666664</v>
      </c>
      <c r="B45" s="9">
        <v>22.543446069046123</v>
      </c>
    </row>
    <row r="46" spans="1:2" x14ac:dyDescent="0.25">
      <c r="A46" s="5">
        <v>44563.833333333336</v>
      </c>
      <c r="B46" s="9">
        <v>22.058239555014055</v>
      </c>
    </row>
    <row r="47" spans="1:2" x14ac:dyDescent="0.25">
      <c r="A47" s="5">
        <v>44563.875</v>
      </c>
      <c r="B47" s="9">
        <v>22.277789668313435</v>
      </c>
    </row>
    <row r="48" spans="1:2" x14ac:dyDescent="0.25">
      <c r="A48" s="5">
        <v>44563.916666666664</v>
      </c>
      <c r="B48" s="9">
        <v>21.258331226056654</v>
      </c>
    </row>
    <row r="49" spans="1:2" x14ac:dyDescent="0.25">
      <c r="A49" s="5">
        <v>44563.958333333336</v>
      </c>
      <c r="B49" s="9">
        <v>20.101319225389926</v>
      </c>
    </row>
    <row r="50" spans="1:2" x14ac:dyDescent="0.25">
      <c r="A50" s="6">
        <v>44564</v>
      </c>
      <c r="B50" s="9">
        <v>18.967548519214759</v>
      </c>
    </row>
    <row r="51" spans="1:2" x14ac:dyDescent="0.25">
      <c r="A51" s="5">
        <v>44564.041666666664</v>
      </c>
      <c r="B51" s="9">
        <v>18.592583079553027</v>
      </c>
    </row>
    <row r="52" spans="1:2" x14ac:dyDescent="0.25">
      <c r="A52" s="5">
        <v>44564.083333333336</v>
      </c>
      <c r="B52" s="9">
        <v>18.275233797785756</v>
      </c>
    </row>
    <row r="53" spans="1:2" x14ac:dyDescent="0.25">
      <c r="A53" s="5">
        <v>44564.125</v>
      </c>
      <c r="B53" s="9">
        <v>17.964828962457286</v>
      </c>
    </row>
    <row r="54" spans="1:2" x14ac:dyDescent="0.25">
      <c r="A54" s="5">
        <v>44564.166666666664</v>
      </c>
      <c r="B54" s="9">
        <v>17.660124208073618</v>
      </c>
    </row>
    <row r="55" spans="1:2" x14ac:dyDescent="0.25">
      <c r="A55" s="5">
        <v>44564.208333333336</v>
      </c>
      <c r="B55" s="9">
        <v>17.542971167800406</v>
      </c>
    </row>
    <row r="56" spans="1:2" x14ac:dyDescent="0.25">
      <c r="A56" s="5">
        <v>44564.25</v>
      </c>
      <c r="B56" s="9">
        <v>17.892708972214251</v>
      </c>
    </row>
    <row r="57" spans="1:2" x14ac:dyDescent="0.25">
      <c r="A57" s="5">
        <v>44564.291666666664</v>
      </c>
      <c r="B57" s="9">
        <v>19.070253108391846</v>
      </c>
    </row>
    <row r="58" spans="1:2" x14ac:dyDescent="0.25">
      <c r="A58" s="5">
        <v>44564.333333333336</v>
      </c>
      <c r="B58" s="9">
        <v>20.270869846193708</v>
      </c>
    </row>
    <row r="59" spans="1:2" x14ac:dyDescent="0.25">
      <c r="A59" s="5">
        <v>44564.375</v>
      </c>
      <c r="B59" s="9">
        <v>21.084808130016054</v>
      </c>
    </row>
    <row r="60" spans="1:2" x14ac:dyDescent="0.25">
      <c r="A60" s="5">
        <v>44564.416666666664</v>
      </c>
      <c r="B60" s="9">
        <v>21.897016236772863</v>
      </c>
    </row>
    <row r="61" spans="1:2" x14ac:dyDescent="0.25">
      <c r="A61" s="5">
        <v>44564.458333333336</v>
      </c>
      <c r="B61" s="9">
        <v>21.663876240237816</v>
      </c>
    </row>
    <row r="62" spans="1:2" x14ac:dyDescent="0.25">
      <c r="A62" s="5">
        <v>44564.5</v>
      </c>
      <c r="B62" s="9">
        <v>20.736992961742537</v>
      </c>
    </row>
    <row r="63" spans="1:2" x14ac:dyDescent="0.25">
      <c r="A63" s="5">
        <v>44564.541666666664</v>
      </c>
      <c r="B63" s="9">
        <v>21.244357301110419</v>
      </c>
    </row>
    <row r="64" spans="1:2" x14ac:dyDescent="0.25">
      <c r="A64" s="5">
        <v>44564.583333333336</v>
      </c>
      <c r="B64" s="9">
        <v>21.509964595017081</v>
      </c>
    </row>
    <row r="65" spans="1:2" x14ac:dyDescent="0.25">
      <c r="A65" s="5">
        <v>44564.625</v>
      </c>
      <c r="B65" s="9">
        <v>21.924223379116135</v>
      </c>
    </row>
    <row r="66" spans="1:2" x14ac:dyDescent="0.25">
      <c r="A66" s="5">
        <v>44564.666666666664</v>
      </c>
      <c r="B66" s="9">
        <v>22.626871688789418</v>
      </c>
    </row>
    <row r="67" spans="1:2" x14ac:dyDescent="0.25">
      <c r="A67" s="5">
        <v>44564.708333333336</v>
      </c>
      <c r="B67" s="9">
        <v>22.681492117087615</v>
      </c>
    </row>
    <row r="68" spans="1:2" x14ac:dyDescent="0.25">
      <c r="A68" s="5">
        <v>44564.75</v>
      </c>
      <c r="B68" s="9">
        <v>23.277805746540228</v>
      </c>
    </row>
    <row r="69" spans="1:2" x14ac:dyDescent="0.25">
      <c r="A69" s="5">
        <v>44564.791666666664</v>
      </c>
      <c r="B69" s="9">
        <v>22.866629632363004</v>
      </c>
    </row>
    <row r="70" spans="1:2" x14ac:dyDescent="0.25">
      <c r="A70" s="5">
        <v>44564.833333333336</v>
      </c>
      <c r="B70" s="9">
        <v>22.942372104193751</v>
      </c>
    </row>
    <row r="71" spans="1:2" x14ac:dyDescent="0.25">
      <c r="A71" s="5">
        <v>44564.875</v>
      </c>
      <c r="B71" s="9">
        <v>22.813320084340347</v>
      </c>
    </row>
    <row r="72" spans="1:2" x14ac:dyDescent="0.25">
      <c r="A72" s="5">
        <v>44564.916666666664</v>
      </c>
      <c r="B72" s="9">
        <v>21.557514171035066</v>
      </c>
    </row>
    <row r="73" spans="1:2" x14ac:dyDescent="0.25">
      <c r="A73" s="5">
        <v>44564.958333333336</v>
      </c>
      <c r="B73" s="9">
        <v>20.329329812687256</v>
      </c>
    </row>
    <row r="74" spans="1:2" x14ac:dyDescent="0.25">
      <c r="A74" s="6">
        <v>44565</v>
      </c>
      <c r="B74" s="9">
        <v>19.492840177256408</v>
      </c>
    </row>
    <row r="75" spans="1:2" x14ac:dyDescent="0.25">
      <c r="A75" s="5">
        <v>44565.041666666664</v>
      </c>
      <c r="B75" s="9">
        <v>19.258864241441657</v>
      </c>
    </row>
    <row r="76" spans="1:2" x14ac:dyDescent="0.25">
      <c r="A76" s="5">
        <v>44565.083333333336</v>
      </c>
      <c r="B76" s="9">
        <v>18.797529589082199</v>
      </c>
    </row>
    <row r="77" spans="1:2" x14ac:dyDescent="0.25">
      <c r="A77" s="5">
        <v>44565.125</v>
      </c>
      <c r="B77" s="9">
        <v>18.650527919270385</v>
      </c>
    </row>
    <row r="78" spans="1:2" x14ac:dyDescent="0.25">
      <c r="A78" s="5">
        <v>44565.166666666664</v>
      </c>
      <c r="B78" s="9">
        <v>17.995392545537022</v>
      </c>
    </row>
    <row r="79" spans="1:2" x14ac:dyDescent="0.25">
      <c r="A79" s="5">
        <v>44565.208333333336</v>
      </c>
      <c r="B79" s="9">
        <v>18.11235931203937</v>
      </c>
    </row>
    <row r="80" spans="1:2" x14ac:dyDescent="0.25">
      <c r="A80" s="5">
        <v>44565.25</v>
      </c>
      <c r="B80" s="9">
        <v>18.523790664604054</v>
      </c>
    </row>
    <row r="81" spans="1:2" x14ac:dyDescent="0.25">
      <c r="A81" s="5">
        <v>44565.291666666664</v>
      </c>
      <c r="B81" s="9">
        <v>19.438069752373675</v>
      </c>
    </row>
    <row r="82" spans="1:2" x14ac:dyDescent="0.25">
      <c r="A82" s="5">
        <v>44565.333333333336</v>
      </c>
      <c r="B82" s="9">
        <v>20.723410357074545</v>
      </c>
    </row>
    <row r="83" spans="1:2" x14ac:dyDescent="0.25">
      <c r="A83" s="5">
        <v>44565.375</v>
      </c>
      <c r="B83" s="9">
        <v>20.868556478622882</v>
      </c>
    </row>
    <row r="84" spans="1:2" x14ac:dyDescent="0.25">
      <c r="A84" s="5">
        <v>44565.416666666664</v>
      </c>
      <c r="B84" s="9">
        <v>21.642054324176257</v>
      </c>
    </row>
    <row r="85" spans="1:2" x14ac:dyDescent="0.25">
      <c r="A85" s="5">
        <v>44565.458333333336</v>
      </c>
      <c r="B85" s="9">
        <v>21.741286568588976</v>
      </c>
    </row>
    <row r="86" spans="1:2" x14ac:dyDescent="0.25">
      <c r="A86" s="5">
        <v>44565.5</v>
      </c>
      <c r="B86" s="9">
        <v>20.862116407435682</v>
      </c>
    </row>
    <row r="87" spans="1:2" x14ac:dyDescent="0.25">
      <c r="A87" s="5">
        <v>44565.541666666664</v>
      </c>
      <c r="B87" s="9">
        <v>20.748986204711123</v>
      </c>
    </row>
    <row r="88" spans="1:2" x14ac:dyDescent="0.25">
      <c r="A88" s="5">
        <v>44565.583333333336</v>
      </c>
      <c r="B88" s="9">
        <v>21.344044015023385</v>
      </c>
    </row>
    <row r="89" spans="1:2" x14ac:dyDescent="0.25">
      <c r="A89" s="5">
        <v>44565.625</v>
      </c>
      <c r="B89" s="9">
        <v>21.426825309375626</v>
      </c>
    </row>
    <row r="90" spans="1:2" x14ac:dyDescent="0.25">
      <c r="A90" s="5">
        <v>44565.666666666664</v>
      </c>
      <c r="B90" s="9">
        <v>21.62612284348965</v>
      </c>
    </row>
    <row r="91" spans="1:2" x14ac:dyDescent="0.25">
      <c r="A91" s="5">
        <v>44565.708333333336</v>
      </c>
      <c r="B91" s="9">
        <v>21.769127152505288</v>
      </c>
    </row>
    <row r="92" spans="1:2" x14ac:dyDescent="0.25">
      <c r="A92" s="5">
        <v>44565.75</v>
      </c>
      <c r="B92" s="9">
        <v>21.999232039960837</v>
      </c>
    </row>
    <row r="93" spans="1:2" x14ac:dyDescent="0.25">
      <c r="A93" s="5">
        <v>44565.791666666664</v>
      </c>
      <c r="B93" s="9">
        <v>21.949763368252846</v>
      </c>
    </row>
    <row r="94" spans="1:2" x14ac:dyDescent="0.25">
      <c r="A94" s="5">
        <v>44565.833333333336</v>
      </c>
      <c r="B94" s="9">
        <v>21.865603676026524</v>
      </c>
    </row>
    <row r="95" spans="1:2" x14ac:dyDescent="0.25">
      <c r="A95" s="5">
        <v>44565.875</v>
      </c>
      <c r="B95" s="9">
        <v>22.3185098340454</v>
      </c>
    </row>
    <row r="96" spans="1:2" x14ac:dyDescent="0.25">
      <c r="A96" s="5">
        <v>44565.916666666664</v>
      </c>
      <c r="B96" s="9">
        <v>21.325054955190225</v>
      </c>
    </row>
    <row r="97" spans="1:2" x14ac:dyDescent="0.25">
      <c r="A97" s="5">
        <v>44565.958333333336</v>
      </c>
      <c r="B97" s="9">
        <v>20.355115991992154</v>
      </c>
    </row>
    <row r="98" spans="1:2" x14ac:dyDescent="0.25">
      <c r="A98" s="6">
        <v>44566</v>
      </c>
      <c r="B98" s="9">
        <v>19.338655770217787</v>
      </c>
    </row>
    <row r="99" spans="1:2" x14ac:dyDescent="0.25">
      <c r="A99" s="5">
        <v>44566.041666666664</v>
      </c>
      <c r="B99" s="9">
        <v>18.777038792472734</v>
      </c>
    </row>
    <row r="100" spans="1:2" x14ac:dyDescent="0.25">
      <c r="A100" s="5">
        <v>44566.083333333336</v>
      </c>
      <c r="B100" s="9">
        <v>18.582833558775505</v>
      </c>
    </row>
    <row r="101" spans="1:2" x14ac:dyDescent="0.25">
      <c r="A101" s="5">
        <v>44566.125</v>
      </c>
      <c r="B101" s="9">
        <v>17.835450533650338</v>
      </c>
    </row>
    <row r="102" spans="1:2" x14ac:dyDescent="0.25">
      <c r="A102" s="5">
        <v>44566.166666666664</v>
      </c>
      <c r="B102" s="9">
        <v>17.467648445611765</v>
      </c>
    </row>
    <row r="103" spans="1:2" x14ac:dyDescent="0.25">
      <c r="A103" s="5">
        <v>44566.208333333336</v>
      </c>
      <c r="B103" s="9">
        <v>17.76213746627915</v>
      </c>
    </row>
    <row r="104" spans="1:2" x14ac:dyDescent="0.25">
      <c r="A104" s="5">
        <v>44566.25</v>
      </c>
      <c r="B104" s="9">
        <v>17.951564075499878</v>
      </c>
    </row>
    <row r="105" spans="1:2" x14ac:dyDescent="0.25">
      <c r="A105" s="5">
        <v>44566.291666666664</v>
      </c>
      <c r="B105" s="9">
        <v>18.603036780982343</v>
      </c>
    </row>
    <row r="106" spans="1:2" x14ac:dyDescent="0.25">
      <c r="A106" s="5">
        <v>44566.333333333336</v>
      </c>
      <c r="B106" s="9">
        <v>18.953957549777911</v>
      </c>
    </row>
    <row r="107" spans="1:2" x14ac:dyDescent="0.25">
      <c r="A107" s="5">
        <v>44566.375</v>
      </c>
      <c r="B107" s="9">
        <v>18.561965355963046</v>
      </c>
    </row>
    <row r="108" spans="1:2" x14ac:dyDescent="0.25">
      <c r="A108" s="5">
        <v>44566.416666666664</v>
      </c>
      <c r="B108" s="9">
        <v>19.862733112668973</v>
      </c>
    </row>
    <row r="109" spans="1:2" x14ac:dyDescent="0.25">
      <c r="A109" s="5">
        <v>44566.458333333336</v>
      </c>
      <c r="B109" s="9">
        <v>20.749786040635389</v>
      </c>
    </row>
    <row r="110" spans="1:2" x14ac:dyDescent="0.25">
      <c r="A110" s="5">
        <v>44566.5</v>
      </c>
      <c r="B110" s="9">
        <v>20.773797764958445</v>
      </c>
    </row>
    <row r="111" spans="1:2" x14ac:dyDescent="0.25">
      <c r="A111" s="5">
        <v>44566.541666666664</v>
      </c>
      <c r="B111" s="9">
        <v>20.527230295815389</v>
      </c>
    </row>
    <row r="112" spans="1:2" x14ac:dyDescent="0.25">
      <c r="A112" s="5">
        <v>44566.583333333336</v>
      </c>
      <c r="B112" s="9">
        <v>20.218040198604374</v>
      </c>
    </row>
    <row r="113" spans="1:2" x14ac:dyDescent="0.25">
      <c r="A113" s="5">
        <v>44566.625</v>
      </c>
      <c r="B113" s="9">
        <v>20.025236568429992</v>
      </c>
    </row>
    <row r="114" spans="1:2" x14ac:dyDescent="0.25">
      <c r="A114" s="5">
        <v>44566.666666666664</v>
      </c>
      <c r="B114" s="9">
        <v>20.109023852779828</v>
      </c>
    </row>
    <row r="115" spans="1:2" x14ac:dyDescent="0.25">
      <c r="A115" s="5">
        <v>44566.708333333336</v>
      </c>
      <c r="B115" s="9">
        <v>20.634978255371852</v>
      </c>
    </row>
    <row r="116" spans="1:2" x14ac:dyDescent="0.25">
      <c r="A116" s="5">
        <v>44566.75</v>
      </c>
      <c r="B116" s="9">
        <v>20.881443494430023</v>
      </c>
    </row>
    <row r="117" spans="1:2" x14ac:dyDescent="0.25">
      <c r="A117" s="5">
        <v>44566.791666666664</v>
      </c>
      <c r="B117" s="9">
        <v>20.765790276937871</v>
      </c>
    </row>
    <row r="118" spans="1:2" x14ac:dyDescent="0.25">
      <c r="A118" s="5">
        <v>44566.833333333336</v>
      </c>
      <c r="B118" s="9">
        <v>20.481480366021511</v>
      </c>
    </row>
    <row r="119" spans="1:2" x14ac:dyDescent="0.25">
      <c r="A119" s="5">
        <v>44566.875</v>
      </c>
      <c r="B119" s="9">
        <v>20.258424448440941</v>
      </c>
    </row>
    <row r="120" spans="1:2" x14ac:dyDescent="0.25">
      <c r="A120" s="5">
        <v>44566.916666666664</v>
      </c>
      <c r="B120" s="9">
        <v>20.292671344524472</v>
      </c>
    </row>
    <row r="121" spans="1:2" x14ac:dyDescent="0.25">
      <c r="A121" s="5">
        <v>44566.958333333336</v>
      </c>
      <c r="B121" s="9">
        <v>19.405596488333433</v>
      </c>
    </row>
    <row r="122" spans="1:2" x14ac:dyDescent="0.25">
      <c r="A122" s="6">
        <v>44567</v>
      </c>
      <c r="B122" s="9">
        <v>18.56752705972302</v>
      </c>
    </row>
    <row r="123" spans="1:2" x14ac:dyDescent="0.25">
      <c r="A123" s="5">
        <v>44567.041666666664</v>
      </c>
      <c r="B123" s="9">
        <v>18.272513518031904</v>
      </c>
    </row>
    <row r="124" spans="1:2" x14ac:dyDescent="0.25">
      <c r="A124" s="5">
        <v>44567.083333333336</v>
      </c>
      <c r="B124" s="9">
        <v>18.036706795606385</v>
      </c>
    </row>
    <row r="125" spans="1:2" x14ac:dyDescent="0.25">
      <c r="A125" s="5">
        <v>44567.125</v>
      </c>
      <c r="B125" s="9">
        <v>17.667242887107239</v>
      </c>
    </row>
    <row r="126" spans="1:2" x14ac:dyDescent="0.25">
      <c r="A126" s="5">
        <v>44567.166666666664</v>
      </c>
      <c r="B126" s="9">
        <v>16.907136987078829</v>
      </c>
    </row>
    <row r="127" spans="1:2" x14ac:dyDescent="0.25">
      <c r="A127" s="5">
        <v>44567.208333333336</v>
      </c>
      <c r="B127" s="9">
        <v>17.44159367855271</v>
      </c>
    </row>
    <row r="128" spans="1:2" x14ac:dyDescent="0.25">
      <c r="A128" s="5">
        <v>44567.25</v>
      </c>
      <c r="B128" s="9">
        <v>17.670480082269496</v>
      </c>
    </row>
    <row r="129" spans="1:2" x14ac:dyDescent="0.25">
      <c r="A129" s="5">
        <v>44567.291666666664</v>
      </c>
      <c r="B129" s="9">
        <v>18.190495786390297</v>
      </c>
    </row>
    <row r="130" spans="1:2" x14ac:dyDescent="0.25">
      <c r="A130" s="5">
        <v>44567.333333333336</v>
      </c>
      <c r="B130" s="9">
        <v>18.736147520456079</v>
      </c>
    </row>
    <row r="131" spans="1:2" x14ac:dyDescent="0.25">
      <c r="A131" s="5">
        <v>44567.375</v>
      </c>
      <c r="B131" s="9">
        <v>18.984734531906561</v>
      </c>
    </row>
    <row r="132" spans="1:2" x14ac:dyDescent="0.25">
      <c r="A132" s="5">
        <v>44567.416666666664</v>
      </c>
      <c r="B132" s="9">
        <v>19.111395356315469</v>
      </c>
    </row>
    <row r="133" spans="1:2" x14ac:dyDescent="0.25">
      <c r="A133" s="5">
        <v>44567.458333333336</v>
      </c>
      <c r="B133" s="9">
        <v>19.090448800995702</v>
      </c>
    </row>
    <row r="134" spans="1:2" x14ac:dyDescent="0.25">
      <c r="A134" s="5">
        <v>44567.5</v>
      </c>
      <c r="B134" s="9">
        <v>19.274203842902484</v>
      </c>
    </row>
    <row r="135" spans="1:2" x14ac:dyDescent="0.25">
      <c r="A135" s="5">
        <v>44567.541666666664</v>
      </c>
      <c r="B135" s="9">
        <v>18.946809598842741</v>
      </c>
    </row>
    <row r="136" spans="1:2" x14ac:dyDescent="0.25">
      <c r="A136" s="5">
        <v>44567.583333333336</v>
      </c>
      <c r="B136" s="9">
        <v>18.663126811460653</v>
      </c>
    </row>
    <row r="137" spans="1:2" x14ac:dyDescent="0.25">
      <c r="A137" s="5">
        <v>44567.625</v>
      </c>
      <c r="B137" s="9">
        <v>18.991901456380063</v>
      </c>
    </row>
    <row r="138" spans="1:2" x14ac:dyDescent="0.25">
      <c r="A138" s="5">
        <v>44567.666666666664</v>
      </c>
      <c r="B138" s="9">
        <v>20.146828274631204</v>
      </c>
    </row>
    <row r="139" spans="1:2" x14ac:dyDescent="0.25">
      <c r="A139" s="5">
        <v>44567.708333333336</v>
      </c>
      <c r="B139" s="9">
        <v>21.125588402044063</v>
      </c>
    </row>
    <row r="140" spans="1:2" x14ac:dyDescent="0.25">
      <c r="A140" s="5">
        <v>44567.75</v>
      </c>
      <c r="B140" s="9">
        <v>22.04026270332384</v>
      </c>
    </row>
    <row r="141" spans="1:2" x14ac:dyDescent="0.25">
      <c r="A141" s="5">
        <v>44567.791666666664</v>
      </c>
      <c r="B141" s="9">
        <v>21.675636526488603</v>
      </c>
    </row>
    <row r="142" spans="1:2" x14ac:dyDescent="0.25">
      <c r="A142" s="5">
        <v>44567.833333333336</v>
      </c>
      <c r="B142" s="9">
        <v>21.463362490531033</v>
      </c>
    </row>
    <row r="143" spans="1:2" x14ac:dyDescent="0.25">
      <c r="A143" s="5">
        <v>44567.875</v>
      </c>
      <c r="B143" s="9">
        <v>21.020557714673224</v>
      </c>
    </row>
    <row r="144" spans="1:2" x14ac:dyDescent="0.25">
      <c r="A144" s="5">
        <v>44567.916666666664</v>
      </c>
      <c r="B144" s="9">
        <v>20.454717431497212</v>
      </c>
    </row>
    <row r="145" spans="1:2" x14ac:dyDescent="0.25">
      <c r="A145" s="5">
        <v>44567.958333333336</v>
      </c>
      <c r="B145" s="9">
        <v>20.162283352296026</v>
      </c>
    </row>
    <row r="146" spans="1:2" x14ac:dyDescent="0.25">
      <c r="A146" s="6">
        <v>44568</v>
      </c>
      <c r="B146" s="9">
        <v>19.176593611643213</v>
      </c>
    </row>
    <row r="147" spans="1:2" x14ac:dyDescent="0.25">
      <c r="A147" s="5">
        <v>44568.041666666664</v>
      </c>
      <c r="B147" s="9">
        <v>18.918966796263248</v>
      </c>
    </row>
    <row r="148" spans="1:2" x14ac:dyDescent="0.25">
      <c r="A148" s="5">
        <v>44568.083333333336</v>
      </c>
      <c r="B148" s="9">
        <v>18.476742576335539</v>
      </c>
    </row>
    <row r="149" spans="1:2" x14ac:dyDescent="0.25">
      <c r="A149" s="5">
        <v>44568.125</v>
      </c>
      <c r="B149" s="9">
        <v>18.404419938568179</v>
      </c>
    </row>
    <row r="150" spans="1:2" x14ac:dyDescent="0.25">
      <c r="A150" s="5">
        <v>44568.166666666664</v>
      </c>
      <c r="B150" s="9">
        <v>18.064103099222653</v>
      </c>
    </row>
    <row r="151" spans="1:2" x14ac:dyDescent="0.25">
      <c r="A151" s="5">
        <v>44568.208333333336</v>
      </c>
      <c r="B151" s="9">
        <v>18.326345098089945</v>
      </c>
    </row>
    <row r="152" spans="1:2" x14ac:dyDescent="0.25">
      <c r="A152" s="5">
        <v>44568.25</v>
      </c>
      <c r="B152" s="9">
        <v>18.668029513069534</v>
      </c>
    </row>
    <row r="153" spans="1:2" x14ac:dyDescent="0.25">
      <c r="A153" s="5">
        <v>44568.291666666664</v>
      </c>
      <c r="B153" s="9">
        <v>19.802118516671754</v>
      </c>
    </row>
    <row r="154" spans="1:2" x14ac:dyDescent="0.25">
      <c r="A154" s="5">
        <v>44568.333333333336</v>
      </c>
      <c r="B154" s="9">
        <v>21.143560074646494</v>
      </c>
    </row>
    <row r="155" spans="1:2" x14ac:dyDescent="0.25">
      <c r="A155" s="5">
        <v>44568.375</v>
      </c>
      <c r="B155" s="9">
        <v>21.287957219488259</v>
      </c>
    </row>
    <row r="156" spans="1:2" x14ac:dyDescent="0.25">
      <c r="A156" s="5">
        <v>44568.416666666664</v>
      </c>
      <c r="B156" s="9">
        <v>22.077089380248932</v>
      </c>
    </row>
    <row r="157" spans="1:2" x14ac:dyDescent="0.25">
      <c r="A157" s="5">
        <v>44568.458333333336</v>
      </c>
      <c r="B157" s="9">
        <v>21.511631032241059</v>
      </c>
    </row>
    <row r="158" spans="1:2" x14ac:dyDescent="0.25">
      <c r="A158" s="5">
        <v>44568.5</v>
      </c>
      <c r="B158" s="9">
        <v>21.329181400714894</v>
      </c>
    </row>
    <row r="159" spans="1:2" x14ac:dyDescent="0.25">
      <c r="A159" s="5">
        <v>44568.541666666664</v>
      </c>
      <c r="B159" s="9">
        <v>20.093618177912916</v>
      </c>
    </row>
    <row r="160" spans="1:2" x14ac:dyDescent="0.25">
      <c r="A160" s="5">
        <v>44568.583333333336</v>
      </c>
      <c r="B160" s="9">
        <v>20.280988480003639</v>
      </c>
    </row>
    <row r="161" spans="1:2" x14ac:dyDescent="0.25">
      <c r="A161" s="5">
        <v>44568.625</v>
      </c>
      <c r="B161" s="9">
        <v>21.054688347413325</v>
      </c>
    </row>
    <row r="162" spans="1:2" x14ac:dyDescent="0.25">
      <c r="A162" s="5">
        <v>44568.666666666664</v>
      </c>
      <c r="B162" s="9">
        <v>21.484985220239277</v>
      </c>
    </row>
    <row r="163" spans="1:2" x14ac:dyDescent="0.25">
      <c r="A163" s="5">
        <v>44568.708333333336</v>
      </c>
      <c r="B163" s="9">
        <v>21.867300399313571</v>
      </c>
    </row>
    <row r="164" spans="1:2" x14ac:dyDescent="0.25">
      <c r="A164" s="5">
        <v>44568.75</v>
      </c>
      <c r="B164" s="9">
        <v>22.382782708110796</v>
      </c>
    </row>
    <row r="165" spans="1:2" x14ac:dyDescent="0.25">
      <c r="A165" s="5">
        <v>44568.791666666664</v>
      </c>
      <c r="B165" s="9">
        <v>22.293375281829626</v>
      </c>
    </row>
    <row r="166" spans="1:2" x14ac:dyDescent="0.25">
      <c r="A166" s="5">
        <v>44568.833333333336</v>
      </c>
      <c r="B166" s="9">
        <v>22.08137584787988</v>
      </c>
    </row>
    <row r="167" spans="1:2" x14ac:dyDescent="0.25">
      <c r="A167" s="5">
        <v>44568.875</v>
      </c>
      <c r="B167" s="9">
        <v>21.718536906315506</v>
      </c>
    </row>
    <row r="168" spans="1:2" x14ac:dyDescent="0.25">
      <c r="A168" s="5">
        <v>44568.916666666664</v>
      </c>
      <c r="B168" s="9">
        <v>20.870166854410964</v>
      </c>
    </row>
    <row r="169" spans="1:2" x14ac:dyDescent="0.25">
      <c r="A169" s="5">
        <v>44568.958333333336</v>
      </c>
      <c r="B169" s="9">
        <v>19.475795940901044</v>
      </c>
    </row>
    <row r="170" spans="1:2" x14ac:dyDescent="0.25">
      <c r="A170" s="6">
        <v>44569</v>
      </c>
      <c r="B170" s="9">
        <v>18.460866716150786</v>
      </c>
    </row>
    <row r="171" spans="1:2" x14ac:dyDescent="0.25">
      <c r="A171" s="5">
        <v>44569.041666666664</v>
      </c>
      <c r="B171" s="9">
        <v>18.244663675251335</v>
      </c>
    </row>
    <row r="172" spans="1:2" x14ac:dyDescent="0.25">
      <c r="A172" s="5">
        <v>44569.083333333336</v>
      </c>
      <c r="B172" s="9">
        <v>18.12445236253798</v>
      </c>
    </row>
    <row r="173" spans="1:2" x14ac:dyDescent="0.25">
      <c r="A173" s="5">
        <v>44569.125</v>
      </c>
      <c r="B173" s="9">
        <v>17.53976941377578</v>
      </c>
    </row>
    <row r="174" spans="1:2" x14ac:dyDescent="0.25">
      <c r="A174" s="5">
        <v>44569.166666666664</v>
      </c>
      <c r="B174" s="9">
        <v>17.072709445749062</v>
      </c>
    </row>
    <row r="175" spans="1:2" x14ac:dyDescent="0.25">
      <c r="A175" s="5">
        <v>44569.208333333336</v>
      </c>
      <c r="B175" s="9">
        <v>17.426370030911865</v>
      </c>
    </row>
    <row r="176" spans="1:2" x14ac:dyDescent="0.25">
      <c r="A176" s="5">
        <v>44569.25</v>
      </c>
      <c r="B176" s="9">
        <v>17.721096208581034</v>
      </c>
    </row>
    <row r="177" spans="1:2" x14ac:dyDescent="0.25">
      <c r="A177" s="5">
        <v>44569.291666666664</v>
      </c>
      <c r="B177" s="9">
        <v>18.67924227521528</v>
      </c>
    </row>
    <row r="178" spans="1:2" x14ac:dyDescent="0.25">
      <c r="A178" s="5">
        <v>44569.333333333336</v>
      </c>
      <c r="B178" s="9">
        <v>19.738719775274689</v>
      </c>
    </row>
    <row r="179" spans="1:2" x14ac:dyDescent="0.25">
      <c r="A179" s="5">
        <v>44569.375</v>
      </c>
      <c r="B179" s="9">
        <v>20.61512197386789</v>
      </c>
    </row>
    <row r="180" spans="1:2" x14ac:dyDescent="0.25">
      <c r="A180" s="5">
        <v>44569.416666666664</v>
      </c>
      <c r="B180" s="9">
        <v>21.912315743650709</v>
      </c>
    </row>
    <row r="181" spans="1:2" x14ac:dyDescent="0.25">
      <c r="A181" s="5">
        <v>44569.458333333336</v>
      </c>
      <c r="B181" s="9">
        <v>22.689432326759039</v>
      </c>
    </row>
    <row r="182" spans="1:2" x14ac:dyDescent="0.25">
      <c r="A182" s="5">
        <v>44569.5</v>
      </c>
      <c r="B182" s="9">
        <v>22.161267282445973</v>
      </c>
    </row>
    <row r="183" spans="1:2" x14ac:dyDescent="0.25">
      <c r="A183" s="5">
        <v>44569.541666666664</v>
      </c>
      <c r="B183" s="9">
        <v>21.797852165687516</v>
      </c>
    </row>
    <row r="184" spans="1:2" x14ac:dyDescent="0.25">
      <c r="A184" s="5">
        <v>44569.583333333336</v>
      </c>
      <c r="B184" s="9">
        <v>21.550833529701521</v>
      </c>
    </row>
    <row r="185" spans="1:2" x14ac:dyDescent="0.25">
      <c r="A185" s="5">
        <v>44569.625</v>
      </c>
      <c r="B185" s="9">
        <v>21.336611258004421</v>
      </c>
    </row>
    <row r="186" spans="1:2" x14ac:dyDescent="0.25">
      <c r="A186" s="5">
        <v>44569.666666666664</v>
      </c>
      <c r="B186" s="9">
        <v>20.897565151875362</v>
      </c>
    </row>
    <row r="187" spans="1:2" x14ac:dyDescent="0.25">
      <c r="A187" s="5">
        <v>44569.708333333336</v>
      </c>
      <c r="B187" s="9">
        <v>21.537479120467179</v>
      </c>
    </row>
    <row r="188" spans="1:2" x14ac:dyDescent="0.25">
      <c r="A188" s="5">
        <v>44569.75</v>
      </c>
      <c r="B188" s="9">
        <v>22.230238827098624</v>
      </c>
    </row>
    <row r="189" spans="1:2" x14ac:dyDescent="0.25">
      <c r="A189" s="5">
        <v>44569.791666666664</v>
      </c>
      <c r="B189" s="9">
        <v>21.717694827419106</v>
      </c>
    </row>
    <row r="190" spans="1:2" x14ac:dyDescent="0.25">
      <c r="A190" s="5">
        <v>44569.833333333336</v>
      </c>
      <c r="B190" s="9">
        <v>21.602668427778333</v>
      </c>
    </row>
    <row r="191" spans="1:2" x14ac:dyDescent="0.25">
      <c r="A191" s="5">
        <v>44569.875</v>
      </c>
      <c r="B191" s="9">
        <v>20.785815709325988</v>
      </c>
    </row>
    <row r="192" spans="1:2" x14ac:dyDescent="0.25">
      <c r="A192" s="5">
        <v>44569.916666666664</v>
      </c>
      <c r="B192" s="9">
        <v>20.0628497871338</v>
      </c>
    </row>
    <row r="193" spans="1:2" x14ac:dyDescent="0.25">
      <c r="A193" s="5">
        <v>44569.958333333336</v>
      </c>
      <c r="B193" s="9">
        <v>19.214395885105443</v>
      </c>
    </row>
    <row r="194" spans="1:2" x14ac:dyDescent="0.25">
      <c r="A194" s="6">
        <v>44570</v>
      </c>
      <c r="B194" s="9">
        <v>18.361900475024548</v>
      </c>
    </row>
    <row r="195" spans="1:2" x14ac:dyDescent="0.25">
      <c r="A195" s="5">
        <v>44570.041666666664</v>
      </c>
      <c r="B195" s="9">
        <v>18.078158657527325</v>
      </c>
    </row>
    <row r="196" spans="1:2" x14ac:dyDescent="0.25">
      <c r="A196" s="5">
        <v>44570.083333333336</v>
      </c>
      <c r="B196" s="9">
        <v>17.474648987519945</v>
      </c>
    </row>
    <row r="197" spans="1:2" x14ac:dyDescent="0.25">
      <c r="A197" s="5">
        <v>44570.125</v>
      </c>
      <c r="B197" s="9">
        <v>17.031679202838156</v>
      </c>
    </row>
    <row r="198" spans="1:2" x14ac:dyDescent="0.25">
      <c r="A198" s="5">
        <v>44570.166666666664</v>
      </c>
      <c r="B198" s="9">
        <v>16.773963651570021</v>
      </c>
    </row>
    <row r="199" spans="1:2" x14ac:dyDescent="0.25">
      <c r="A199" s="5">
        <v>44570.208333333336</v>
      </c>
      <c r="B199" s="9">
        <v>17.117596972320175</v>
      </c>
    </row>
    <row r="200" spans="1:2" x14ac:dyDescent="0.25">
      <c r="A200" s="5">
        <v>44570.25</v>
      </c>
      <c r="B200" s="9">
        <v>17.820358531192444</v>
      </c>
    </row>
    <row r="201" spans="1:2" x14ac:dyDescent="0.25">
      <c r="A201" s="5">
        <v>44570.291666666664</v>
      </c>
      <c r="B201" s="9">
        <v>18.433301631427561</v>
      </c>
    </row>
    <row r="202" spans="1:2" x14ac:dyDescent="0.25">
      <c r="A202" s="5">
        <v>44570.333333333336</v>
      </c>
      <c r="B202" s="9">
        <v>19.154103696504702</v>
      </c>
    </row>
    <row r="203" spans="1:2" x14ac:dyDescent="0.25">
      <c r="A203" s="5">
        <v>44570.375</v>
      </c>
      <c r="B203" s="9">
        <v>19.460990259434855</v>
      </c>
    </row>
    <row r="204" spans="1:2" x14ac:dyDescent="0.25">
      <c r="A204" s="5">
        <v>44570.416666666664</v>
      </c>
      <c r="B204" s="9">
        <v>20.454717431497212</v>
      </c>
    </row>
    <row r="205" spans="1:2" x14ac:dyDescent="0.25">
      <c r="A205" s="5">
        <v>44570.458333333336</v>
      </c>
      <c r="B205" s="9">
        <v>20.455503985944649</v>
      </c>
    </row>
    <row r="206" spans="1:2" x14ac:dyDescent="0.25">
      <c r="A206" s="5">
        <v>44570.5</v>
      </c>
      <c r="B206" s="9">
        <v>20.098238376809572</v>
      </c>
    </row>
    <row r="207" spans="1:2" x14ac:dyDescent="0.25">
      <c r="A207" s="5">
        <v>44570.541666666664</v>
      </c>
      <c r="B207" s="9">
        <v>20.098238376809572</v>
      </c>
    </row>
    <row r="208" spans="1:2" x14ac:dyDescent="0.25">
      <c r="A208" s="5">
        <v>44570.583333333336</v>
      </c>
      <c r="B208" s="9">
        <v>20.509073673127048</v>
      </c>
    </row>
    <row r="209" spans="1:2" x14ac:dyDescent="0.25">
      <c r="A209" s="5">
        <v>44570.625</v>
      </c>
      <c r="B209" s="9">
        <v>20.872582686586565</v>
      </c>
    </row>
    <row r="210" spans="1:2" x14ac:dyDescent="0.25">
      <c r="A210" s="5">
        <v>44570.666666666664</v>
      </c>
      <c r="B210" s="9">
        <v>20.817100061164346</v>
      </c>
    </row>
    <row r="211" spans="1:2" x14ac:dyDescent="0.25">
      <c r="A211" s="5">
        <v>44570.708333333336</v>
      </c>
      <c r="B211" s="9">
        <v>21.329181400714894</v>
      </c>
    </row>
    <row r="212" spans="1:2" x14ac:dyDescent="0.25">
      <c r="A212" s="5">
        <v>44570.75</v>
      </c>
      <c r="B212" s="9">
        <v>21.618580863328347</v>
      </c>
    </row>
    <row r="213" spans="1:2" x14ac:dyDescent="0.25">
      <c r="A213" s="5">
        <v>44570.791666666664</v>
      </c>
      <c r="B213" s="9">
        <v>21.46918161404118</v>
      </c>
    </row>
    <row r="214" spans="1:2" x14ac:dyDescent="0.25">
      <c r="A214" s="5">
        <v>44570.833333333336</v>
      </c>
      <c r="B214" s="9">
        <v>21.508298300989615</v>
      </c>
    </row>
    <row r="215" spans="1:2" x14ac:dyDescent="0.25">
      <c r="A215" s="5">
        <v>44570.875</v>
      </c>
      <c r="B215" s="9">
        <v>21.394498021514401</v>
      </c>
    </row>
    <row r="216" spans="1:2" x14ac:dyDescent="0.25">
      <c r="A216" s="5">
        <v>44570.916666666664</v>
      </c>
      <c r="B216" s="9">
        <v>20.81950880511242</v>
      </c>
    </row>
    <row r="217" spans="1:2" x14ac:dyDescent="0.25">
      <c r="A217" s="5">
        <v>44570.958333333336</v>
      </c>
      <c r="B217" s="9">
        <v>19.34893504650509</v>
      </c>
    </row>
    <row r="218" spans="1:2" x14ac:dyDescent="0.25">
      <c r="A218" s="6">
        <v>44571</v>
      </c>
      <c r="B218" s="9">
        <v>18.415415042010082</v>
      </c>
    </row>
    <row r="219" spans="1:2" x14ac:dyDescent="0.25">
      <c r="A219" s="5">
        <v>44571.041666666664</v>
      </c>
      <c r="B219" s="9">
        <v>18.0280327282467</v>
      </c>
    </row>
    <row r="220" spans="1:2" x14ac:dyDescent="0.25">
      <c r="A220" s="5">
        <v>44571.083333333336</v>
      </c>
      <c r="B220" s="9">
        <v>17.380822809778891</v>
      </c>
    </row>
    <row r="221" spans="1:2" x14ac:dyDescent="0.25">
      <c r="A221" s="5">
        <v>44571.125</v>
      </c>
      <c r="B221" s="9">
        <v>16.766815354870879</v>
      </c>
    </row>
    <row r="222" spans="1:2" x14ac:dyDescent="0.25">
      <c r="A222" s="5">
        <v>44571.166666666664</v>
      </c>
      <c r="B222" s="9">
        <v>16.70685481204892</v>
      </c>
    </row>
    <row r="223" spans="1:2" x14ac:dyDescent="0.25">
      <c r="A223" s="5">
        <v>44571.208333333336</v>
      </c>
      <c r="B223" s="9">
        <v>17.112052583552689</v>
      </c>
    </row>
    <row r="224" spans="1:2" x14ac:dyDescent="0.25">
      <c r="A224" s="5">
        <v>44571.25</v>
      </c>
      <c r="B224" s="9">
        <v>17.580176919494598</v>
      </c>
    </row>
    <row r="225" spans="1:2" x14ac:dyDescent="0.25">
      <c r="A225" s="5">
        <v>44571.291666666664</v>
      </c>
      <c r="B225" s="9">
        <v>18.453970075100642</v>
      </c>
    </row>
    <row r="226" spans="1:2" x14ac:dyDescent="0.25">
      <c r="A226" s="5">
        <v>44571.333333333336</v>
      </c>
      <c r="B226" s="9">
        <v>19.154828640651267</v>
      </c>
    </row>
    <row r="227" spans="1:2" x14ac:dyDescent="0.25">
      <c r="A227" s="5">
        <v>44571.375</v>
      </c>
      <c r="B227" s="9">
        <v>20.282545729884404</v>
      </c>
    </row>
    <row r="228" spans="1:2" x14ac:dyDescent="0.25">
      <c r="A228" s="5">
        <v>44571.416666666664</v>
      </c>
      <c r="B228" s="9">
        <v>22.006064755994046</v>
      </c>
    </row>
    <row r="229" spans="1:2" x14ac:dyDescent="0.25">
      <c r="A229" s="5">
        <v>44571.458333333336</v>
      </c>
      <c r="B229" s="9">
        <v>21.892768432201155</v>
      </c>
    </row>
    <row r="230" spans="1:2" x14ac:dyDescent="0.25">
      <c r="A230" s="5">
        <v>44571.5</v>
      </c>
      <c r="B230" s="9">
        <v>21.591788418094502</v>
      </c>
    </row>
    <row r="231" spans="1:2" x14ac:dyDescent="0.25">
      <c r="A231" s="5">
        <v>44571.541666666664</v>
      </c>
      <c r="B231" s="9">
        <v>20.399747581011752</v>
      </c>
    </row>
    <row r="232" spans="1:2" x14ac:dyDescent="0.25">
      <c r="A232" s="5">
        <v>44571.583333333336</v>
      </c>
      <c r="B232" s="9">
        <v>21.526635411100074</v>
      </c>
    </row>
    <row r="233" spans="1:2" x14ac:dyDescent="0.25">
      <c r="A233" s="5">
        <v>44571.625</v>
      </c>
      <c r="B233" s="9">
        <v>21.031927575623985</v>
      </c>
    </row>
    <row r="234" spans="1:2" x14ac:dyDescent="0.25">
      <c r="A234" s="5">
        <v>44571.666666666664</v>
      </c>
      <c r="B234" s="9">
        <v>21.465024918252574</v>
      </c>
    </row>
    <row r="235" spans="1:2" x14ac:dyDescent="0.25">
      <c r="A235" s="5">
        <v>44571.708333333336</v>
      </c>
      <c r="B235" s="9">
        <v>22.647118049829427</v>
      </c>
    </row>
    <row r="236" spans="1:2" x14ac:dyDescent="0.25">
      <c r="A236" s="5">
        <v>44571.75</v>
      </c>
      <c r="B236" s="9">
        <v>23.40863550355084</v>
      </c>
    </row>
    <row r="237" spans="1:2" x14ac:dyDescent="0.25">
      <c r="A237" s="5">
        <v>44571.791666666664</v>
      </c>
      <c r="B237" s="9">
        <v>23.184681511497921</v>
      </c>
    </row>
    <row r="238" spans="1:2" x14ac:dyDescent="0.25">
      <c r="A238" s="5">
        <v>44571.833333333336</v>
      </c>
      <c r="B238" s="9">
        <v>22.87018818451968</v>
      </c>
    </row>
    <row r="239" spans="1:2" x14ac:dyDescent="0.25">
      <c r="A239" s="5">
        <v>44571.875</v>
      </c>
      <c r="B239" s="9">
        <v>22.67884602491479</v>
      </c>
    </row>
    <row r="240" spans="1:2" x14ac:dyDescent="0.25">
      <c r="A240" s="5">
        <v>44571.916666666664</v>
      </c>
      <c r="B240" s="9">
        <v>21.372149488480495</v>
      </c>
    </row>
    <row r="241" spans="1:2" x14ac:dyDescent="0.25">
      <c r="A241" s="5">
        <v>44571.958333333336</v>
      </c>
      <c r="B241" s="9">
        <v>20.456290576191215</v>
      </c>
    </row>
    <row r="242" spans="1:2" x14ac:dyDescent="0.25">
      <c r="A242" s="6">
        <v>44572</v>
      </c>
      <c r="B242" s="9">
        <v>18.906134636948934</v>
      </c>
    </row>
    <row r="243" spans="1:2" x14ac:dyDescent="0.25">
      <c r="A243" s="5">
        <v>44572.041666666664</v>
      </c>
      <c r="B243" s="9">
        <v>18.411978087708441</v>
      </c>
    </row>
    <row r="244" spans="1:2" x14ac:dyDescent="0.25">
      <c r="A244" s="5">
        <v>44572.083333333336</v>
      </c>
      <c r="B244" s="9">
        <v>18.664527404353262</v>
      </c>
    </row>
    <row r="245" spans="1:2" x14ac:dyDescent="0.25">
      <c r="A245" s="5">
        <v>44572.125</v>
      </c>
      <c r="B245" s="9">
        <v>18.42022828159579</v>
      </c>
    </row>
    <row r="246" spans="1:2" x14ac:dyDescent="0.25">
      <c r="A246" s="5">
        <v>44572.166666666664</v>
      </c>
      <c r="B246" s="9">
        <v>17.9860825664644</v>
      </c>
    </row>
    <row r="247" spans="1:2" x14ac:dyDescent="0.25">
      <c r="A247" s="5">
        <v>44572.208333333336</v>
      </c>
      <c r="B247" s="9">
        <v>17.838077162882932</v>
      </c>
    </row>
    <row r="248" spans="1:2" x14ac:dyDescent="0.25">
      <c r="A248" s="5">
        <v>44572.25</v>
      </c>
      <c r="B248" s="9">
        <v>18.240593136180131</v>
      </c>
    </row>
    <row r="249" spans="1:2" x14ac:dyDescent="0.25">
      <c r="A249" s="5">
        <v>44572.291666666664</v>
      </c>
      <c r="B249" s="9">
        <v>18.774214838441527</v>
      </c>
    </row>
    <row r="250" spans="1:2" x14ac:dyDescent="0.25">
      <c r="A250" s="5">
        <v>44572.333333333336</v>
      </c>
      <c r="B250" s="9">
        <v>19.900733582336226</v>
      </c>
    </row>
    <row r="251" spans="1:2" x14ac:dyDescent="0.25">
      <c r="A251" s="5">
        <v>44572.375</v>
      </c>
      <c r="B251" s="9">
        <v>19.547806638169117</v>
      </c>
    </row>
    <row r="252" spans="1:2" x14ac:dyDescent="0.25">
      <c r="A252" s="5">
        <v>44572.416666666664</v>
      </c>
      <c r="B252" s="9">
        <v>20.303582618633751</v>
      </c>
    </row>
    <row r="253" spans="1:2" x14ac:dyDescent="0.25">
      <c r="A253" s="5">
        <v>44572.458333333336</v>
      </c>
      <c r="B253" s="9">
        <v>20.658835327457965</v>
      </c>
    </row>
    <row r="254" spans="1:2" x14ac:dyDescent="0.25">
      <c r="A254" s="5">
        <v>44572.5</v>
      </c>
      <c r="B254" s="9">
        <v>20.220367427935894</v>
      </c>
    </row>
    <row r="255" spans="1:2" x14ac:dyDescent="0.25">
      <c r="A255" s="5">
        <v>44572.541666666664</v>
      </c>
      <c r="B255" s="9">
        <v>19.488392028973347</v>
      </c>
    </row>
    <row r="256" spans="1:2" x14ac:dyDescent="0.25">
      <c r="A256" s="5">
        <v>44572.583333333336</v>
      </c>
      <c r="B256" s="9">
        <v>20.31372079876807</v>
      </c>
    </row>
    <row r="257" spans="1:2" x14ac:dyDescent="0.25">
      <c r="A257" s="5">
        <v>44572.625</v>
      </c>
      <c r="B257" s="9">
        <v>19.955611488431298</v>
      </c>
    </row>
    <row r="258" spans="1:2" x14ac:dyDescent="0.25">
      <c r="A258" s="5">
        <v>44572.666666666664</v>
      </c>
      <c r="B258" s="9">
        <v>20.919352103973878</v>
      </c>
    </row>
    <row r="259" spans="1:2" x14ac:dyDescent="0.25">
      <c r="A259" s="5">
        <v>44572.708333333336</v>
      </c>
      <c r="B259" s="9">
        <v>21.816460991186492</v>
      </c>
    </row>
    <row r="260" spans="1:2" x14ac:dyDescent="0.25">
      <c r="A260" s="5">
        <v>44572.75</v>
      </c>
      <c r="B260" s="9">
        <v>22.734481620897714</v>
      </c>
    </row>
    <row r="261" spans="1:2" x14ac:dyDescent="0.25">
      <c r="A261" s="5">
        <v>44572.791666666664</v>
      </c>
      <c r="B261" s="9">
        <v>23.03001972956412</v>
      </c>
    </row>
    <row r="262" spans="1:2" x14ac:dyDescent="0.25">
      <c r="A262" s="5">
        <v>44572.833333333336</v>
      </c>
      <c r="B262" s="9">
        <v>23.423217966103703</v>
      </c>
    </row>
    <row r="263" spans="1:2" x14ac:dyDescent="0.25">
      <c r="A263" s="5">
        <v>44572.875</v>
      </c>
      <c r="B263" s="9">
        <v>23.259693657526853</v>
      </c>
    </row>
    <row r="264" spans="1:2" x14ac:dyDescent="0.25">
      <c r="A264" s="5">
        <v>44572.916666666664</v>
      </c>
      <c r="B264" s="9">
        <v>22.129445430258674</v>
      </c>
    </row>
    <row r="265" spans="1:2" x14ac:dyDescent="0.25">
      <c r="A265" s="5">
        <v>44572.958333333336</v>
      </c>
      <c r="B265" s="9">
        <v>21.0896970371744</v>
      </c>
    </row>
    <row r="266" spans="1:2" x14ac:dyDescent="0.25">
      <c r="A266" s="6">
        <v>44573</v>
      </c>
      <c r="B266" s="9">
        <v>19.965539778272749</v>
      </c>
    </row>
    <row r="267" spans="1:2" x14ac:dyDescent="0.25">
      <c r="A267" s="5">
        <v>44573.041666666664</v>
      </c>
      <c r="B267" s="9">
        <v>19.4092831415593</v>
      </c>
    </row>
    <row r="268" spans="1:2" x14ac:dyDescent="0.25">
      <c r="A268" s="5">
        <v>44573.083333333336</v>
      </c>
      <c r="B268" s="9">
        <v>19.073136488977063</v>
      </c>
    </row>
    <row r="269" spans="1:2" x14ac:dyDescent="0.25">
      <c r="A269" s="5">
        <v>44573.125</v>
      </c>
      <c r="B269" s="9">
        <v>18.471218390062674</v>
      </c>
    </row>
    <row r="270" spans="1:2" x14ac:dyDescent="0.25">
      <c r="A270" s="5">
        <v>44573.166666666664</v>
      </c>
      <c r="B270" s="9">
        <v>18.277274383491999</v>
      </c>
    </row>
    <row r="271" spans="1:2" x14ac:dyDescent="0.25">
      <c r="A271" s="5">
        <v>44573.208333333336</v>
      </c>
      <c r="B271" s="9">
        <v>18.394806740873591</v>
      </c>
    </row>
    <row r="272" spans="1:2" x14ac:dyDescent="0.25">
      <c r="A272" s="5">
        <v>44573.25</v>
      </c>
      <c r="B272" s="9">
        <v>18.541823386065786</v>
      </c>
    </row>
    <row r="273" spans="1:2" x14ac:dyDescent="0.25">
      <c r="A273" s="5">
        <v>44573.291666666664</v>
      </c>
      <c r="B273" s="9">
        <v>19.073136488977063</v>
      </c>
    </row>
    <row r="274" spans="1:2" x14ac:dyDescent="0.25">
      <c r="A274" s="5">
        <v>44573.333333333336</v>
      </c>
      <c r="B274" s="9">
        <v>19.542598713187051</v>
      </c>
    </row>
    <row r="275" spans="1:2" x14ac:dyDescent="0.25">
      <c r="A275" s="5">
        <v>44573.375</v>
      </c>
      <c r="B275" s="9">
        <v>20.021403317771188</v>
      </c>
    </row>
    <row r="276" spans="1:2" x14ac:dyDescent="0.25">
      <c r="A276" s="5">
        <v>44573.416666666664</v>
      </c>
      <c r="B276" s="9">
        <v>20.78100756500249</v>
      </c>
    </row>
    <row r="277" spans="1:2" x14ac:dyDescent="0.25">
      <c r="A277" s="5">
        <v>44573.458333333336</v>
      </c>
      <c r="B277" s="9">
        <v>21.390357435333808</v>
      </c>
    </row>
    <row r="278" spans="1:2" x14ac:dyDescent="0.25">
      <c r="A278" s="5">
        <v>44573.5</v>
      </c>
      <c r="B278" s="9">
        <v>20.904824569512094</v>
      </c>
    </row>
    <row r="279" spans="1:2" x14ac:dyDescent="0.25">
      <c r="A279" s="5">
        <v>44573.541666666664</v>
      </c>
      <c r="B279" s="9">
        <v>20.288776161372638</v>
      </c>
    </row>
    <row r="280" spans="1:2" x14ac:dyDescent="0.25">
      <c r="A280" s="5">
        <v>44573.583333333336</v>
      </c>
      <c r="B280" s="9">
        <v>19.956374988239713</v>
      </c>
    </row>
    <row r="281" spans="1:2" x14ac:dyDescent="0.25">
      <c r="A281" s="5">
        <v>44573.625</v>
      </c>
      <c r="B281" s="9">
        <v>20.222694979459579</v>
      </c>
    </row>
    <row r="282" spans="1:2" x14ac:dyDescent="0.25">
      <c r="A282" s="5">
        <v>44573.666666666664</v>
      </c>
      <c r="B282" s="9">
        <v>20.581021508007556</v>
      </c>
    </row>
    <row r="283" spans="1:2" x14ac:dyDescent="0.25">
      <c r="A283" s="5">
        <v>44573.708333333336</v>
      </c>
      <c r="B283" s="9">
        <v>21.091326959286878</v>
      </c>
    </row>
    <row r="284" spans="1:2" x14ac:dyDescent="0.25">
      <c r="A284" s="5">
        <v>44573.75</v>
      </c>
      <c r="B284" s="9">
        <v>21.914866789136248</v>
      </c>
    </row>
    <row r="285" spans="1:2" x14ac:dyDescent="0.25">
      <c r="A285" s="5">
        <v>44573.791666666664</v>
      </c>
      <c r="B285" s="9">
        <v>21.794470604424223</v>
      </c>
    </row>
    <row r="286" spans="1:2" x14ac:dyDescent="0.25">
      <c r="A286" s="5">
        <v>44573.833333333336</v>
      </c>
      <c r="B286" s="9">
        <v>21.315979925359308</v>
      </c>
    </row>
    <row r="287" spans="1:2" x14ac:dyDescent="0.25">
      <c r="A287" s="5">
        <v>44573.875</v>
      </c>
      <c r="B287" s="9">
        <v>21.169731619788326</v>
      </c>
    </row>
    <row r="288" spans="1:2" x14ac:dyDescent="0.25">
      <c r="A288" s="5">
        <v>44573.916666666664</v>
      </c>
      <c r="B288" s="9">
        <v>20.654856911331393</v>
      </c>
    </row>
    <row r="289" spans="1:2" x14ac:dyDescent="0.25">
      <c r="A289" s="5">
        <v>44573.958333333336</v>
      </c>
      <c r="B289" s="9">
        <v>20.022936510637329</v>
      </c>
    </row>
    <row r="290" spans="1:2" x14ac:dyDescent="0.25">
      <c r="A290" s="6">
        <v>44574</v>
      </c>
      <c r="B290" s="9">
        <v>18.995486261084146</v>
      </c>
    </row>
    <row r="291" spans="1:2" x14ac:dyDescent="0.25">
      <c r="A291" s="5">
        <v>44574.041666666664</v>
      </c>
      <c r="B291" s="9">
        <v>18.770685701382913</v>
      </c>
    </row>
    <row r="292" spans="1:2" x14ac:dyDescent="0.25">
      <c r="A292" s="5">
        <v>44574.083333333336</v>
      </c>
      <c r="B292" s="9">
        <v>18.574482411344597</v>
      </c>
    </row>
    <row r="293" spans="1:2" x14ac:dyDescent="0.25">
      <c r="A293" s="5">
        <v>44574.125</v>
      </c>
      <c r="B293" s="9">
        <v>18.236523885877574</v>
      </c>
    </row>
    <row r="294" spans="1:2" x14ac:dyDescent="0.25">
      <c r="A294" s="5">
        <v>44574.166666666664</v>
      </c>
      <c r="B294" s="9">
        <v>17.692516744195323</v>
      </c>
    </row>
    <row r="295" spans="1:2" x14ac:dyDescent="0.25">
      <c r="A295" s="5">
        <v>44574.208333333336</v>
      </c>
      <c r="B295" s="9">
        <v>17.828886466507871</v>
      </c>
    </row>
    <row r="296" spans="1:2" x14ac:dyDescent="0.25">
      <c r="A296" s="5">
        <v>44574.25</v>
      </c>
      <c r="B296" s="9">
        <v>17.993396959335836</v>
      </c>
    </row>
    <row r="297" spans="1:2" x14ac:dyDescent="0.25">
      <c r="A297" s="5">
        <v>44574.291666666664</v>
      </c>
      <c r="B297" s="9">
        <v>18.329076690368538</v>
      </c>
    </row>
    <row r="298" spans="1:2" x14ac:dyDescent="0.25">
      <c r="A298" s="5">
        <v>44574.333333333336</v>
      </c>
      <c r="B298" s="9">
        <v>18.905422079300973</v>
      </c>
    </row>
    <row r="299" spans="1:2" x14ac:dyDescent="0.25">
      <c r="A299" s="5">
        <v>44574.375</v>
      </c>
      <c r="B299" s="9">
        <v>19.341591990317294</v>
      </c>
    </row>
    <row r="300" spans="1:2" x14ac:dyDescent="0.25">
      <c r="A300" s="5">
        <v>44574.416666666664</v>
      </c>
      <c r="B300" s="9">
        <v>19.477277296628497</v>
      </c>
    </row>
    <row r="301" spans="1:2" x14ac:dyDescent="0.25">
      <c r="A301" s="5">
        <v>44574.458333333336</v>
      </c>
      <c r="B301" s="9">
        <v>19.541854867100405</v>
      </c>
    </row>
    <row r="302" spans="1:2" x14ac:dyDescent="0.25">
      <c r="A302" s="5">
        <v>44574.5</v>
      </c>
      <c r="B302" s="9">
        <v>19.521784554831939</v>
      </c>
    </row>
    <row r="303" spans="1:2" x14ac:dyDescent="0.25">
      <c r="A303" s="5">
        <v>44574.541666666664</v>
      </c>
      <c r="B303" s="9">
        <v>19.2625150955386</v>
      </c>
    </row>
    <row r="304" spans="1:2" x14ac:dyDescent="0.25">
      <c r="A304" s="5">
        <v>44574.583333333336</v>
      </c>
      <c r="B304" s="9">
        <v>18.726295256178545</v>
      </c>
    </row>
    <row r="305" spans="1:2" x14ac:dyDescent="0.25">
      <c r="A305" s="5">
        <v>44574.625</v>
      </c>
      <c r="B305" s="9">
        <v>18.896162087598228</v>
      </c>
    </row>
    <row r="306" spans="1:2" x14ac:dyDescent="0.25">
      <c r="A306" s="5">
        <v>44574.666666666664</v>
      </c>
      <c r="B306" s="9">
        <v>19.638106569884965</v>
      </c>
    </row>
    <row r="307" spans="1:2" x14ac:dyDescent="0.25">
      <c r="A307" s="5">
        <v>44574.708333333336</v>
      </c>
      <c r="B307" s="9">
        <v>20.781808832891915</v>
      </c>
    </row>
    <row r="308" spans="1:2" x14ac:dyDescent="0.25">
      <c r="A308" s="5">
        <v>44574.75</v>
      </c>
      <c r="B308" s="9">
        <v>21.738757539567725</v>
      </c>
    </row>
    <row r="309" spans="1:2" x14ac:dyDescent="0.25">
      <c r="A309" s="5">
        <v>44574.791666666664</v>
      </c>
      <c r="B309" s="9">
        <v>21.228751628296127</v>
      </c>
    </row>
    <row r="310" spans="1:2" x14ac:dyDescent="0.25">
      <c r="A310" s="5">
        <v>44574.833333333336</v>
      </c>
      <c r="B310" s="9">
        <v>21.111713067898879</v>
      </c>
    </row>
    <row r="311" spans="1:2" x14ac:dyDescent="0.25">
      <c r="A311" s="5">
        <v>44574.875</v>
      </c>
      <c r="B311" s="9">
        <v>20.732197919900226</v>
      </c>
    </row>
    <row r="312" spans="1:2" x14ac:dyDescent="0.25">
      <c r="A312" s="5">
        <v>44574.916666666664</v>
      </c>
      <c r="B312" s="9">
        <v>20.569141569282007</v>
      </c>
    </row>
    <row r="313" spans="1:2" x14ac:dyDescent="0.25">
      <c r="A313" s="5">
        <v>44574.958333333336</v>
      </c>
      <c r="B313" s="9">
        <v>20.354334019833214</v>
      </c>
    </row>
    <row r="314" spans="1:2" x14ac:dyDescent="0.25">
      <c r="A314" s="6">
        <v>44575</v>
      </c>
      <c r="B314" s="9">
        <v>19.977003015137655</v>
      </c>
    </row>
    <row r="315" spans="1:2" x14ac:dyDescent="0.25">
      <c r="A315" s="5">
        <v>44575.041666666664</v>
      </c>
      <c r="B315" s="9">
        <v>20.085920710348802</v>
      </c>
    </row>
    <row r="316" spans="1:2" x14ac:dyDescent="0.25">
      <c r="A316" s="5">
        <v>44575.083333333336</v>
      </c>
      <c r="B316" s="9">
        <v>19.604462734141343</v>
      </c>
    </row>
    <row r="317" spans="1:2" x14ac:dyDescent="0.25">
      <c r="A317" s="5">
        <v>44575.125</v>
      </c>
      <c r="B317" s="9">
        <v>19.499514816122204</v>
      </c>
    </row>
    <row r="318" spans="1:2" x14ac:dyDescent="0.25">
      <c r="A318" s="5">
        <v>44575.166666666664</v>
      </c>
      <c r="B318" s="9">
        <v>19.05584479725669</v>
      </c>
    </row>
    <row r="319" spans="1:2" x14ac:dyDescent="0.25">
      <c r="A319" s="5">
        <v>44575.208333333336</v>
      </c>
      <c r="B319" s="9">
        <v>19.257404150396777</v>
      </c>
    </row>
    <row r="320" spans="1:2" x14ac:dyDescent="0.25">
      <c r="A320" s="5">
        <v>44575.25</v>
      </c>
      <c r="B320" s="9">
        <v>19.754545779500173</v>
      </c>
    </row>
    <row r="321" spans="1:2" x14ac:dyDescent="0.25">
      <c r="A321" s="5">
        <v>44575.291666666664</v>
      </c>
      <c r="B321" s="9">
        <v>21.036802521122052</v>
      </c>
    </row>
    <row r="322" spans="1:2" x14ac:dyDescent="0.25">
      <c r="A322" s="5">
        <v>44575.333333333336</v>
      </c>
      <c r="B322" s="9">
        <v>22.167293145925644</v>
      </c>
    </row>
    <row r="323" spans="1:2" x14ac:dyDescent="0.25">
      <c r="A323" s="5">
        <v>44575.375</v>
      </c>
      <c r="B323" s="9">
        <v>22.078803859903921</v>
      </c>
    </row>
    <row r="324" spans="1:2" x14ac:dyDescent="0.25">
      <c r="A324" s="5">
        <v>44575.416666666664</v>
      </c>
      <c r="B324" s="9">
        <v>22.035984827483833</v>
      </c>
    </row>
    <row r="325" spans="1:2" x14ac:dyDescent="0.25">
      <c r="A325" s="5">
        <v>44575.458333333336</v>
      </c>
      <c r="B325" s="9">
        <v>21.709276007407226</v>
      </c>
    </row>
    <row r="326" spans="1:2" x14ac:dyDescent="0.25">
      <c r="A326" s="5">
        <v>44575.5</v>
      </c>
      <c r="B326" s="9">
        <v>20.92015952931348</v>
      </c>
    </row>
    <row r="327" spans="1:2" x14ac:dyDescent="0.25">
      <c r="A327" s="5">
        <v>44575.541666666664</v>
      </c>
      <c r="B327" s="9">
        <v>20.494089007802156</v>
      </c>
    </row>
    <row r="328" spans="1:2" x14ac:dyDescent="0.25">
      <c r="A328" s="5">
        <v>44575.583333333336</v>
      </c>
      <c r="B328" s="9">
        <v>21.196759420281609</v>
      </c>
    </row>
    <row r="329" spans="1:2" x14ac:dyDescent="0.25">
      <c r="A329" s="5">
        <v>44575.625</v>
      </c>
      <c r="B329" s="9">
        <v>21.02218155093378</v>
      </c>
    </row>
    <row r="330" spans="1:2" x14ac:dyDescent="0.25">
      <c r="A330" s="5">
        <v>44575.666666666664</v>
      </c>
      <c r="B330" s="9">
        <v>21.893617921517237</v>
      </c>
    </row>
    <row r="331" spans="1:2" x14ac:dyDescent="0.25">
      <c r="A331" s="5">
        <v>44575.708333333336</v>
      </c>
      <c r="B331" s="9">
        <v>23.484381567521794</v>
      </c>
    </row>
    <row r="332" spans="1:2" x14ac:dyDescent="0.25">
      <c r="A332" s="5">
        <v>44575.75</v>
      </c>
      <c r="B332" s="9">
        <v>24.50677087722373</v>
      </c>
    </row>
    <row r="333" spans="1:2" x14ac:dyDescent="0.25">
      <c r="A333" s="5">
        <v>44575.791666666664</v>
      </c>
      <c r="B333" s="9">
        <v>24.407822434312145</v>
      </c>
    </row>
    <row r="334" spans="1:2" x14ac:dyDescent="0.25">
      <c r="A334" s="5">
        <v>44575.833333333336</v>
      </c>
      <c r="B334" s="9">
        <v>23.870527258687599</v>
      </c>
    </row>
    <row r="335" spans="1:2" x14ac:dyDescent="0.25">
      <c r="A335" s="5">
        <v>44575.875</v>
      </c>
      <c r="B335" s="9">
        <v>23.637533605460309</v>
      </c>
    </row>
    <row r="336" spans="1:2" x14ac:dyDescent="0.25">
      <c r="A336" s="5">
        <v>44575.916666666664</v>
      </c>
      <c r="B336" s="9">
        <v>22.937017092376845</v>
      </c>
    </row>
    <row r="337" spans="1:2" x14ac:dyDescent="0.25">
      <c r="A337" s="5">
        <v>44575.958333333336</v>
      </c>
      <c r="B337" s="9">
        <v>22.052245516960003</v>
      </c>
    </row>
    <row r="338" spans="1:2" x14ac:dyDescent="0.25">
      <c r="A338" s="6">
        <v>44576</v>
      </c>
      <c r="B338" s="9">
        <v>20.730599859012489</v>
      </c>
    </row>
    <row r="339" spans="1:2" x14ac:dyDescent="0.25">
      <c r="A339" s="5">
        <v>44576.041666666664</v>
      </c>
      <c r="B339" s="9">
        <v>20.02753694841482</v>
      </c>
    </row>
    <row r="340" spans="1:2" x14ac:dyDescent="0.25">
      <c r="A340" s="5">
        <v>44576.083333333336</v>
      </c>
      <c r="B340" s="9">
        <v>19.626136011778211</v>
      </c>
    </row>
    <row r="341" spans="1:2" x14ac:dyDescent="0.25">
      <c r="A341" s="5">
        <v>44576.125</v>
      </c>
      <c r="B341" s="9">
        <v>19.230418295138097</v>
      </c>
    </row>
    <row r="342" spans="1:2" x14ac:dyDescent="0.25">
      <c r="A342" s="5">
        <v>44576.166666666664</v>
      </c>
      <c r="B342" s="9">
        <v>18.897586307915926</v>
      </c>
    </row>
    <row r="343" spans="1:2" x14ac:dyDescent="0.25">
      <c r="A343" s="5">
        <v>44576.208333333336</v>
      </c>
      <c r="B343" s="9">
        <v>19.174415664679294</v>
      </c>
    </row>
    <row r="344" spans="1:2" x14ac:dyDescent="0.25">
      <c r="A344" s="5">
        <v>44576.25</v>
      </c>
      <c r="B344" s="9">
        <v>19.670322855991905</v>
      </c>
    </row>
    <row r="345" spans="1:2" x14ac:dyDescent="0.25">
      <c r="A345" s="5">
        <v>44576.291666666664</v>
      </c>
      <c r="B345" s="9">
        <v>21.205777350501897</v>
      </c>
    </row>
    <row r="346" spans="1:2" x14ac:dyDescent="0.25">
      <c r="A346" s="5">
        <v>44576.333333333336</v>
      </c>
      <c r="B346" s="9">
        <v>21.917418156813941</v>
      </c>
    </row>
    <row r="347" spans="1:2" x14ac:dyDescent="0.25">
      <c r="A347" s="5">
        <v>44576.375</v>
      </c>
      <c r="B347" s="9">
        <v>22.350621766574349</v>
      </c>
    </row>
    <row r="348" spans="1:2" x14ac:dyDescent="0.25">
      <c r="A348" s="5">
        <v>44576.416666666664</v>
      </c>
      <c r="B348" s="9">
        <v>23.737109654245515</v>
      </c>
    </row>
    <row r="349" spans="1:2" x14ac:dyDescent="0.25">
      <c r="A349" s="5">
        <v>44576.458333333336</v>
      </c>
      <c r="B349" s="9">
        <v>23.552122160009297</v>
      </c>
    </row>
    <row r="350" spans="1:2" x14ac:dyDescent="0.25">
      <c r="A350" s="5">
        <v>44576.5</v>
      </c>
      <c r="B350" s="9">
        <v>23.064098048432374</v>
      </c>
    </row>
    <row r="351" spans="1:2" x14ac:dyDescent="0.25">
      <c r="A351" s="5">
        <v>44576.541666666664</v>
      </c>
      <c r="B351" s="9">
        <v>22.224194670264076</v>
      </c>
    </row>
    <row r="352" spans="1:2" x14ac:dyDescent="0.25">
      <c r="A352" s="5">
        <v>44576.583333333336</v>
      </c>
      <c r="B352" s="9">
        <v>22.402799346140508</v>
      </c>
    </row>
    <row r="353" spans="1:2" x14ac:dyDescent="0.25">
      <c r="A353" s="5">
        <v>44576.625</v>
      </c>
      <c r="B353" s="9">
        <v>22.059952459507379</v>
      </c>
    </row>
    <row r="354" spans="1:2" x14ac:dyDescent="0.25">
      <c r="A354" s="5">
        <v>44576.666666666664</v>
      </c>
      <c r="B354" s="9">
        <v>22.578533266738329</v>
      </c>
    </row>
    <row r="355" spans="1:2" x14ac:dyDescent="0.25">
      <c r="A355" s="5">
        <v>44576.708333333336</v>
      </c>
      <c r="B355" s="9">
        <v>23.652259264528862</v>
      </c>
    </row>
    <row r="356" spans="1:2" x14ac:dyDescent="0.25">
      <c r="A356" s="5">
        <v>44576.75</v>
      </c>
      <c r="B356" s="9">
        <v>23.903067289427508</v>
      </c>
    </row>
    <row r="357" spans="1:2" x14ac:dyDescent="0.25">
      <c r="A357" s="5">
        <v>44576.791666666664</v>
      </c>
      <c r="B357" s="9">
        <v>23.770394461849413</v>
      </c>
    </row>
    <row r="358" spans="1:2" x14ac:dyDescent="0.25">
      <c r="A358" s="5">
        <v>44576.833333333336</v>
      </c>
      <c r="B358" s="9">
        <v>24.072982374673856</v>
      </c>
    </row>
    <row r="359" spans="1:2" x14ac:dyDescent="0.25">
      <c r="A359" s="5">
        <v>44576.875</v>
      </c>
      <c r="B359" s="9">
        <v>23.647656511593897</v>
      </c>
    </row>
    <row r="360" spans="1:2" x14ac:dyDescent="0.25">
      <c r="A360" s="5">
        <v>44576.916666666664</v>
      </c>
      <c r="B360" s="9">
        <v>22.498792963867224</v>
      </c>
    </row>
    <row r="361" spans="1:2" x14ac:dyDescent="0.25">
      <c r="A361" s="5">
        <v>44576.958333333336</v>
      </c>
      <c r="B361" s="9">
        <v>21.358918228249642</v>
      </c>
    </row>
    <row r="362" spans="1:2" x14ac:dyDescent="0.25">
      <c r="A362" s="6">
        <v>44577</v>
      </c>
      <c r="B362" s="9">
        <v>20.24831931090262</v>
      </c>
    </row>
    <row r="363" spans="1:2" x14ac:dyDescent="0.25">
      <c r="A363" s="5">
        <v>44577.041666666664</v>
      </c>
      <c r="B363" s="9">
        <v>19.919767378853219</v>
      </c>
    </row>
    <row r="364" spans="1:2" x14ac:dyDescent="0.25">
      <c r="A364" s="5">
        <v>44577.083333333336</v>
      </c>
      <c r="B364" s="9">
        <v>19.948741601116367</v>
      </c>
    </row>
    <row r="365" spans="1:2" x14ac:dyDescent="0.25">
      <c r="A365" s="5">
        <v>44577.125</v>
      </c>
      <c r="B365" s="9">
        <v>19.22823240076756</v>
      </c>
    </row>
    <row r="366" spans="1:2" x14ac:dyDescent="0.25">
      <c r="A366" s="5">
        <v>44577.166666666664</v>
      </c>
      <c r="B366" s="9">
        <v>18.996920433559684</v>
      </c>
    </row>
    <row r="367" spans="1:2" x14ac:dyDescent="0.25">
      <c r="A367" s="5">
        <v>44577.208333333336</v>
      </c>
      <c r="B367" s="9">
        <v>19.357016543111055</v>
      </c>
    </row>
    <row r="368" spans="1:2" x14ac:dyDescent="0.25">
      <c r="A368" s="5">
        <v>44577.25</v>
      </c>
      <c r="B368" s="9">
        <v>19.646341644754003</v>
      </c>
    </row>
    <row r="369" spans="1:2" x14ac:dyDescent="0.25">
      <c r="A369" s="5">
        <v>44577.291666666664</v>
      </c>
      <c r="B369" s="9">
        <v>21.18528831939425</v>
      </c>
    </row>
    <row r="370" spans="1:2" x14ac:dyDescent="0.25">
      <c r="A370" s="5">
        <v>44577.333333333336</v>
      </c>
      <c r="B370" s="9">
        <v>21.924223379116135</v>
      </c>
    </row>
    <row r="371" spans="1:2" x14ac:dyDescent="0.25">
      <c r="A371" s="5">
        <v>44577.375</v>
      </c>
      <c r="B371" s="9">
        <v>22.465582559080545</v>
      </c>
    </row>
    <row r="372" spans="1:2" x14ac:dyDescent="0.25">
      <c r="A372" s="5">
        <v>44577.416666666664</v>
      </c>
      <c r="B372" s="9">
        <v>23.320425521450151</v>
      </c>
    </row>
    <row r="373" spans="1:2" x14ac:dyDescent="0.25">
      <c r="A373" s="5">
        <v>44577.458333333336</v>
      </c>
      <c r="B373" s="9">
        <v>23.471587832017303</v>
      </c>
    </row>
    <row r="374" spans="1:2" x14ac:dyDescent="0.25">
      <c r="A374" s="5">
        <v>44577.5</v>
      </c>
      <c r="B374" s="9">
        <v>22.830187497453469</v>
      </c>
    </row>
    <row r="375" spans="1:2" x14ac:dyDescent="0.25">
      <c r="A375" s="5">
        <v>44577.541666666664</v>
      </c>
      <c r="B375" s="9">
        <v>22.144060195411733</v>
      </c>
    </row>
    <row r="376" spans="1:2" x14ac:dyDescent="0.25">
      <c r="A376" s="5">
        <v>44577.583333333336</v>
      </c>
      <c r="B376" s="9">
        <v>22.568878577411912</v>
      </c>
    </row>
    <row r="377" spans="1:2" x14ac:dyDescent="0.25">
      <c r="A377" s="5">
        <v>44577.625</v>
      </c>
      <c r="B377" s="9">
        <v>22.874637180195929</v>
      </c>
    </row>
    <row r="378" spans="1:2" x14ac:dyDescent="0.25">
      <c r="A378" s="5">
        <v>44577.666666666664</v>
      </c>
      <c r="B378" s="9">
        <v>22.585557579709523</v>
      </c>
    </row>
    <row r="379" spans="1:2" x14ac:dyDescent="0.25">
      <c r="A379" s="5">
        <v>44577.708333333336</v>
      </c>
      <c r="B379" s="9">
        <v>22.897786384761389</v>
      </c>
    </row>
    <row r="380" spans="1:2" x14ac:dyDescent="0.25">
      <c r="A380" s="5">
        <v>44577.75</v>
      </c>
      <c r="B380" s="9">
        <v>23.871456365266408</v>
      </c>
    </row>
    <row r="381" spans="1:2" x14ac:dyDescent="0.25">
      <c r="A381" s="5">
        <v>44577.791666666664</v>
      </c>
      <c r="B381" s="9">
        <v>23.770394461849413</v>
      </c>
    </row>
    <row r="382" spans="1:2" x14ac:dyDescent="0.25">
      <c r="A382" s="5">
        <v>44577.833333333336</v>
      </c>
      <c r="B382" s="9">
        <v>23.775946440473639</v>
      </c>
    </row>
    <row r="383" spans="1:2" x14ac:dyDescent="0.25">
      <c r="A383" s="5">
        <v>44577.875</v>
      </c>
      <c r="B383" s="9">
        <v>23.354032890991533</v>
      </c>
    </row>
    <row r="384" spans="1:2" x14ac:dyDescent="0.25">
      <c r="A384" s="5">
        <v>44577.916666666664</v>
      </c>
      <c r="B384" s="9">
        <v>22.309839346157197</v>
      </c>
    </row>
    <row r="385" spans="1:2" x14ac:dyDescent="0.25">
      <c r="A385" s="5">
        <v>44577.958333333336</v>
      </c>
      <c r="B385" s="9">
        <v>20.946824648831655</v>
      </c>
    </row>
    <row r="386" spans="1:2" x14ac:dyDescent="0.25">
      <c r="A386" s="6">
        <v>44578</v>
      </c>
      <c r="B386" s="9">
        <v>20.159964177768515</v>
      </c>
    </row>
    <row r="387" spans="1:2" x14ac:dyDescent="0.25">
      <c r="A387" s="5">
        <v>44578.041666666664</v>
      </c>
      <c r="B387" s="9">
        <v>19.669572888254223</v>
      </c>
    </row>
    <row r="388" spans="1:2" x14ac:dyDescent="0.25">
      <c r="A388" s="5">
        <v>44578.083333333336</v>
      </c>
      <c r="B388" s="9">
        <v>19.357016543111055</v>
      </c>
    </row>
    <row r="389" spans="1:2" x14ac:dyDescent="0.25">
      <c r="A389" s="5">
        <v>44578.125</v>
      </c>
      <c r="B389" s="9">
        <v>18.946809598842741</v>
      </c>
    </row>
    <row r="390" spans="1:2" x14ac:dyDescent="0.25">
      <c r="A390" s="5">
        <v>44578.166666666664</v>
      </c>
      <c r="B390" s="9">
        <v>18.773508939431544</v>
      </c>
    </row>
    <row r="391" spans="1:2" x14ac:dyDescent="0.25">
      <c r="A391" s="5">
        <v>44578.208333333336</v>
      </c>
      <c r="B391" s="9">
        <v>19.206391177631012</v>
      </c>
    </row>
    <row r="392" spans="1:2" x14ac:dyDescent="0.25">
      <c r="A392" s="5">
        <v>44578.25</v>
      </c>
      <c r="B392" s="9">
        <v>20.197884374002822</v>
      </c>
    </row>
    <row r="393" spans="1:2" x14ac:dyDescent="0.25">
      <c r="A393" s="5">
        <v>44578.291666666664</v>
      </c>
      <c r="B393" s="9">
        <v>21.212338565941369</v>
      </c>
    </row>
    <row r="394" spans="1:2" x14ac:dyDescent="0.25">
      <c r="A394" s="5">
        <v>44578.333333333336</v>
      </c>
      <c r="B394" s="9">
        <v>21.886823009364171</v>
      </c>
    </row>
    <row r="395" spans="1:2" x14ac:dyDescent="0.25">
      <c r="A395" s="5">
        <v>44578.375</v>
      </c>
      <c r="B395" s="9">
        <v>21.703384963447075</v>
      </c>
    </row>
    <row r="396" spans="1:2" x14ac:dyDescent="0.25">
      <c r="A396" s="5">
        <v>44578.416666666664</v>
      </c>
      <c r="B396" s="9">
        <v>22.333257879355429</v>
      </c>
    </row>
    <row r="397" spans="1:2" x14ac:dyDescent="0.25">
      <c r="A397" s="5">
        <v>44578.458333333336</v>
      </c>
      <c r="B397" s="9">
        <v>22.687667585127041</v>
      </c>
    </row>
    <row r="398" spans="1:2" x14ac:dyDescent="0.25">
      <c r="A398" s="5">
        <v>44578.5</v>
      </c>
      <c r="B398" s="9">
        <v>21.239427797739879</v>
      </c>
    </row>
    <row r="399" spans="1:2" x14ac:dyDescent="0.25">
      <c r="A399" s="5">
        <v>44578.541666666664</v>
      </c>
      <c r="B399" s="9">
        <v>20.355897999950223</v>
      </c>
    </row>
    <row r="400" spans="1:2" x14ac:dyDescent="0.25">
      <c r="A400" s="5">
        <v>44578.583333333336</v>
      </c>
      <c r="B400" s="9">
        <v>20.963813659358415</v>
      </c>
    </row>
    <row r="401" spans="1:2" x14ac:dyDescent="0.25">
      <c r="A401" s="5">
        <v>44578.625</v>
      </c>
      <c r="B401" s="9">
        <v>21.799543161113942</v>
      </c>
    </row>
    <row r="402" spans="1:2" x14ac:dyDescent="0.25">
      <c r="A402" s="5">
        <v>44578.666666666664</v>
      </c>
      <c r="B402" s="9">
        <v>22.319377079729428</v>
      </c>
    </row>
    <row r="403" spans="1:2" x14ac:dyDescent="0.25">
      <c r="A403" s="5">
        <v>44578.708333333336</v>
      </c>
      <c r="B403" s="9">
        <v>23.163938652338896</v>
      </c>
    </row>
    <row r="404" spans="1:2" x14ac:dyDescent="0.25">
      <c r="A404" s="5">
        <v>44578.75</v>
      </c>
      <c r="B404" s="9">
        <v>23.247023715410169</v>
      </c>
    </row>
    <row r="405" spans="1:2" x14ac:dyDescent="0.25">
      <c r="A405" s="5">
        <v>44578.791666666664</v>
      </c>
      <c r="B405" s="9">
        <v>23.082952981156776</v>
      </c>
    </row>
    <row r="406" spans="1:2" x14ac:dyDescent="0.25">
      <c r="A406" s="5">
        <v>44578.833333333336</v>
      </c>
      <c r="B406" s="9">
        <v>23.415925589255149</v>
      </c>
    </row>
    <row r="407" spans="1:2" x14ac:dyDescent="0.25">
      <c r="A407" s="5">
        <v>44578.875</v>
      </c>
      <c r="B407" s="9">
        <v>23.387689269540413</v>
      </c>
    </row>
    <row r="408" spans="1:2" x14ac:dyDescent="0.25">
      <c r="A408" s="5">
        <v>44578.916666666664</v>
      </c>
      <c r="B408" s="9">
        <v>21.913166056346753</v>
      </c>
    </row>
    <row r="409" spans="1:2" x14ac:dyDescent="0.25">
      <c r="A409" s="5">
        <v>44578.958333333336</v>
      </c>
      <c r="B409" s="9">
        <v>20.6317997467678</v>
      </c>
    </row>
    <row r="410" spans="1:2" x14ac:dyDescent="0.25">
      <c r="A410" s="6">
        <v>44579</v>
      </c>
      <c r="B410" s="9">
        <v>20.305141944864001</v>
      </c>
    </row>
    <row r="411" spans="1:2" x14ac:dyDescent="0.25">
      <c r="A411" s="5">
        <v>44579.041666666664</v>
      </c>
      <c r="B411" s="9">
        <v>19.921291049151058</v>
      </c>
    </row>
    <row r="412" spans="1:2" x14ac:dyDescent="0.25">
      <c r="A412" s="5">
        <v>44579.083333333336</v>
      </c>
      <c r="B412" s="9">
        <v>19.873364222795317</v>
      </c>
    </row>
    <row r="413" spans="1:2" x14ac:dyDescent="0.25">
      <c r="A413" s="5">
        <v>44579.125</v>
      </c>
      <c r="B413" s="9">
        <v>18.82513364727091</v>
      </c>
    </row>
    <row r="414" spans="1:2" x14ac:dyDescent="0.25">
      <c r="A414" s="5">
        <v>44579.166666666664</v>
      </c>
      <c r="B414" s="9">
        <v>18.777744870478362</v>
      </c>
    </row>
    <row r="415" spans="1:2" x14ac:dyDescent="0.25">
      <c r="A415" s="5">
        <v>44579.208333333336</v>
      </c>
      <c r="B415" s="9">
        <v>18.849952879876327</v>
      </c>
    </row>
    <row r="416" spans="1:2" x14ac:dyDescent="0.25">
      <c r="A416" s="5">
        <v>44579.25</v>
      </c>
      <c r="B416" s="9">
        <v>19.577599860676415</v>
      </c>
    </row>
    <row r="417" spans="1:2" x14ac:dyDescent="0.25">
      <c r="A417" s="5">
        <v>44579.291666666664</v>
      </c>
      <c r="B417" s="9">
        <v>20.789823480738281</v>
      </c>
    </row>
    <row r="418" spans="1:2" x14ac:dyDescent="0.25">
      <c r="A418" s="5">
        <v>44579.333333333336</v>
      </c>
      <c r="B418" s="9">
        <v>21.75393654657762</v>
      </c>
    </row>
    <row r="419" spans="1:2" x14ac:dyDescent="0.25">
      <c r="A419" s="5">
        <v>44579.375</v>
      </c>
      <c r="B419" s="9">
        <v>21.924223379116135</v>
      </c>
    </row>
    <row r="420" spans="1:2" x14ac:dyDescent="0.25">
      <c r="A420" s="5">
        <v>44579.416666666664</v>
      </c>
      <c r="B420" s="9">
        <v>23.087444577796447</v>
      </c>
    </row>
    <row r="421" spans="1:2" x14ac:dyDescent="0.25">
      <c r="A421" s="5">
        <v>44579.458333333336</v>
      </c>
      <c r="B421" s="9">
        <v>24.239366855097298</v>
      </c>
    </row>
    <row r="422" spans="1:2" x14ac:dyDescent="0.25">
      <c r="A422" s="5">
        <v>44579.5</v>
      </c>
      <c r="B422" s="9">
        <v>23.771319702122295</v>
      </c>
    </row>
    <row r="423" spans="1:2" x14ac:dyDescent="0.25">
      <c r="A423" s="5">
        <v>44579.541666666664</v>
      </c>
      <c r="B423" s="9">
        <v>23.226224043033557</v>
      </c>
    </row>
    <row r="424" spans="1:2" x14ac:dyDescent="0.25">
      <c r="A424" s="5">
        <v>44579.583333333336</v>
      </c>
      <c r="B424" s="9">
        <v>22.962911588501363</v>
      </c>
    </row>
    <row r="425" spans="1:2" x14ac:dyDescent="0.25">
      <c r="A425" s="5">
        <v>44579.625</v>
      </c>
      <c r="B425" s="9">
        <v>22.517168259862338</v>
      </c>
    </row>
    <row r="426" spans="1:2" x14ac:dyDescent="0.25">
      <c r="A426" s="5">
        <v>44579.666666666664</v>
      </c>
      <c r="B426" s="9">
        <v>22.392353520078149</v>
      </c>
    </row>
    <row r="427" spans="1:2" x14ac:dyDescent="0.25">
      <c r="A427" s="5">
        <v>44579.708333333336</v>
      </c>
      <c r="B427" s="9">
        <v>22.259621112287846</v>
      </c>
    </row>
    <row r="428" spans="1:2" x14ac:dyDescent="0.25">
      <c r="A428" s="5">
        <v>44579.75</v>
      </c>
      <c r="B428" s="9">
        <v>22.720338485254974</v>
      </c>
    </row>
    <row r="429" spans="1:2" x14ac:dyDescent="0.25">
      <c r="A429" s="5">
        <v>44579.791666666664</v>
      </c>
      <c r="B429" s="9">
        <v>22.688549938043472</v>
      </c>
    </row>
    <row r="430" spans="1:2" x14ac:dyDescent="0.25">
      <c r="A430" s="5">
        <v>44579.833333333336</v>
      </c>
      <c r="B430" s="9">
        <v>22.983470010548182</v>
      </c>
    </row>
    <row r="431" spans="1:2" x14ac:dyDescent="0.25">
      <c r="A431" s="5">
        <v>44579.875</v>
      </c>
      <c r="B431" s="9">
        <v>22.729176871057817</v>
      </c>
    </row>
    <row r="432" spans="1:2" x14ac:dyDescent="0.25">
      <c r="A432" s="5">
        <v>44579.916666666664</v>
      </c>
      <c r="B432" s="9">
        <v>22.200897925702435</v>
      </c>
    </row>
    <row r="433" spans="1:2" x14ac:dyDescent="0.25">
      <c r="A433" s="5">
        <v>44579.958333333336</v>
      </c>
      <c r="B433" s="9">
        <v>21.15827705809853</v>
      </c>
    </row>
    <row r="434" spans="1:2" x14ac:dyDescent="0.25">
      <c r="A434" s="6">
        <v>44580</v>
      </c>
      <c r="B434" s="9">
        <v>19.846799603659338</v>
      </c>
    </row>
    <row r="435" spans="1:2" x14ac:dyDescent="0.25">
      <c r="A435" s="5">
        <v>44580.041666666664</v>
      </c>
      <c r="B435" s="9">
        <v>19.503224201794936</v>
      </c>
    </row>
    <row r="436" spans="1:2" x14ac:dyDescent="0.25">
      <c r="A436" s="5">
        <v>44580.083333333336</v>
      </c>
      <c r="B436" s="9">
        <v>19.239165094541846</v>
      </c>
    </row>
    <row r="437" spans="1:2" x14ac:dyDescent="0.25">
      <c r="A437" s="5">
        <v>44580.125</v>
      </c>
      <c r="B437" s="9">
        <v>18.580745288629537</v>
      </c>
    </row>
    <row r="438" spans="1:2" x14ac:dyDescent="0.25">
      <c r="A438" s="5">
        <v>44580.166666666664</v>
      </c>
      <c r="B438" s="9">
        <v>18.315424456836197</v>
      </c>
    </row>
    <row r="439" spans="1:2" x14ac:dyDescent="0.25">
      <c r="A439" s="5">
        <v>44580.208333333336</v>
      </c>
      <c r="B439" s="9">
        <v>18.654726261231836</v>
      </c>
    </row>
    <row r="440" spans="1:2" x14ac:dyDescent="0.25">
      <c r="A440" s="5">
        <v>44580.25</v>
      </c>
      <c r="B440" s="9">
        <v>18.980436095580647</v>
      </c>
    </row>
    <row r="441" spans="1:2" x14ac:dyDescent="0.25">
      <c r="A441" s="5">
        <v>44580.291666666664</v>
      </c>
      <c r="B441" s="9">
        <v>19.715386432658789</v>
      </c>
    </row>
    <row r="442" spans="1:2" x14ac:dyDescent="0.25">
      <c r="A442" s="5">
        <v>44580.333333333336</v>
      </c>
      <c r="B442" s="9">
        <v>19.957138523847259</v>
      </c>
    </row>
    <row r="443" spans="1:2" x14ac:dyDescent="0.25">
      <c r="A443" s="5">
        <v>44580.375</v>
      </c>
      <c r="B443" s="9">
        <v>20.14760068842272</v>
      </c>
    </row>
    <row r="444" spans="1:2" x14ac:dyDescent="0.25">
      <c r="A444" s="5">
        <v>44580.416666666664</v>
      </c>
      <c r="B444" s="9">
        <v>20.624650196657736</v>
      </c>
    </row>
    <row r="445" spans="1:2" x14ac:dyDescent="0.25">
      <c r="A445" s="5">
        <v>44580.458333333336</v>
      </c>
      <c r="B445" s="9">
        <v>21.499968978800034</v>
      </c>
    </row>
    <row r="446" spans="1:2" x14ac:dyDescent="0.25">
      <c r="A446" s="5">
        <v>44580.5</v>
      </c>
      <c r="B446" s="9">
        <v>21.064451555685412</v>
      </c>
    </row>
    <row r="447" spans="1:2" x14ac:dyDescent="0.25">
      <c r="A447" s="5">
        <v>44580.541666666664</v>
      </c>
      <c r="B447" s="9">
        <v>21.236963529342852</v>
      </c>
    </row>
    <row r="448" spans="1:2" x14ac:dyDescent="0.25">
      <c r="A448" s="5">
        <v>44580.583333333336</v>
      </c>
      <c r="B448" s="9">
        <v>21.581750702101846</v>
      </c>
    </row>
    <row r="449" spans="1:2" x14ac:dyDescent="0.25">
      <c r="A449" s="5">
        <v>44580.625</v>
      </c>
      <c r="B449" s="9">
        <v>21.610204286288592</v>
      </c>
    </row>
    <row r="450" spans="1:2" x14ac:dyDescent="0.25">
      <c r="A450" s="5">
        <v>44580.666666666664</v>
      </c>
      <c r="B450" s="9">
        <v>21.666395710891649</v>
      </c>
    </row>
    <row r="451" spans="1:2" x14ac:dyDescent="0.25">
      <c r="A451" s="5">
        <v>44580.708333333336</v>
      </c>
      <c r="B451" s="9">
        <v>22.115699808143475</v>
      </c>
    </row>
    <row r="452" spans="1:2" x14ac:dyDescent="0.25">
      <c r="A452" s="5">
        <v>44580.75</v>
      </c>
      <c r="B452" s="9">
        <v>22.888879980613595</v>
      </c>
    </row>
    <row r="453" spans="1:2" x14ac:dyDescent="0.25">
      <c r="A453" s="5">
        <v>44580.791666666664</v>
      </c>
      <c r="B453" s="9">
        <v>22.052245516960003</v>
      </c>
    </row>
    <row r="454" spans="1:2" x14ac:dyDescent="0.25">
      <c r="A454" s="5">
        <v>44580.833333333336</v>
      </c>
      <c r="B454" s="9">
        <v>21.479161335444982</v>
      </c>
    </row>
    <row r="455" spans="1:2" x14ac:dyDescent="0.25">
      <c r="A455" s="5">
        <v>44580.875</v>
      </c>
      <c r="B455" s="9">
        <v>21.011629174877839</v>
      </c>
    </row>
    <row r="456" spans="1:2" x14ac:dyDescent="0.25">
      <c r="A456" s="5">
        <v>44580.916666666664</v>
      </c>
      <c r="B456" s="9">
        <v>20.993785090370892</v>
      </c>
    </row>
    <row r="457" spans="1:2" x14ac:dyDescent="0.25">
      <c r="A457" s="5">
        <v>44580.958333333336</v>
      </c>
      <c r="B457" s="9">
        <v>19.87412385629781</v>
      </c>
    </row>
    <row r="458" spans="1:2" x14ac:dyDescent="0.25">
      <c r="A458" s="6">
        <v>44581</v>
      </c>
      <c r="B458" s="9">
        <v>19.269088888258221</v>
      </c>
    </row>
    <row r="459" spans="1:2" x14ac:dyDescent="0.25">
      <c r="A459" s="5">
        <v>44581.041666666664</v>
      </c>
      <c r="B459" s="9">
        <v>18.912549266741372</v>
      </c>
    </row>
    <row r="460" spans="1:2" x14ac:dyDescent="0.25">
      <c r="A460" s="5">
        <v>44581.083333333336</v>
      </c>
      <c r="B460" s="9">
        <v>18.297016656114845</v>
      </c>
    </row>
    <row r="461" spans="1:2" x14ac:dyDescent="0.25">
      <c r="A461" s="5">
        <v>44581.125</v>
      </c>
      <c r="B461" s="9">
        <v>17.959521289316136</v>
      </c>
    </row>
    <row r="462" spans="1:2" x14ac:dyDescent="0.25">
      <c r="A462" s="5">
        <v>44581.166666666664</v>
      </c>
      <c r="B462" s="9">
        <v>17.913176880953021</v>
      </c>
    </row>
    <row r="463" spans="1:2" x14ac:dyDescent="0.25">
      <c r="A463" s="5">
        <v>44581.208333333336</v>
      </c>
      <c r="B463" s="9">
        <v>17.493125725136288</v>
      </c>
    </row>
    <row r="464" spans="1:2" x14ac:dyDescent="0.25">
      <c r="A464" s="5">
        <v>44581.25</v>
      </c>
      <c r="B464" s="9">
        <v>17.242800613226869</v>
      </c>
    </row>
    <row r="465" spans="1:2" x14ac:dyDescent="0.25">
      <c r="A465" s="5">
        <v>44581.291666666664</v>
      </c>
      <c r="B465" s="9">
        <v>17.421300063986752</v>
      </c>
    </row>
    <row r="466" spans="1:2" x14ac:dyDescent="0.25">
      <c r="A466" s="5">
        <v>44581.333333333336</v>
      </c>
      <c r="B466" s="9">
        <v>18.171591153571864</v>
      </c>
    </row>
    <row r="467" spans="1:2" x14ac:dyDescent="0.25">
      <c r="A467" s="5">
        <v>44581.375</v>
      </c>
      <c r="B467" s="9">
        <v>18.433990060462627</v>
      </c>
    </row>
    <row r="468" spans="1:2" x14ac:dyDescent="0.25">
      <c r="A468" s="5">
        <v>44581.416666666664</v>
      </c>
      <c r="B468" s="9">
        <v>18.879082613114093</v>
      </c>
    </row>
    <row r="469" spans="1:2" x14ac:dyDescent="0.25">
      <c r="A469" s="5">
        <v>44581.458333333336</v>
      </c>
      <c r="B469" s="9">
        <v>19.524013300759798</v>
      </c>
    </row>
    <row r="470" spans="1:2" x14ac:dyDescent="0.25">
      <c r="A470" s="5">
        <v>44581.5</v>
      </c>
      <c r="B470" s="9">
        <v>20.173110426854088</v>
      </c>
    </row>
    <row r="471" spans="1:2" x14ac:dyDescent="0.25">
      <c r="A471" s="5">
        <v>44581.541666666664</v>
      </c>
      <c r="B471" s="9">
        <v>20.68113099696436</v>
      </c>
    </row>
    <row r="472" spans="1:2" x14ac:dyDescent="0.25">
      <c r="A472" s="5">
        <v>44581.583333333336</v>
      </c>
      <c r="B472" s="9">
        <v>20.969480171181967</v>
      </c>
    </row>
    <row r="473" spans="1:2" x14ac:dyDescent="0.25">
      <c r="A473" s="5">
        <v>44581.625</v>
      </c>
      <c r="B473" s="9">
        <v>21.116609063284749</v>
      </c>
    </row>
    <row r="474" spans="1:2" x14ac:dyDescent="0.25">
      <c r="A474" s="5">
        <v>44581.666666666664</v>
      </c>
      <c r="B474" s="9">
        <v>21.499968978800034</v>
      </c>
    </row>
    <row r="475" spans="1:2" x14ac:dyDescent="0.25">
      <c r="A475" s="5">
        <v>44581.708333333336</v>
      </c>
      <c r="B475" s="9">
        <v>22.035129359713221</v>
      </c>
    </row>
    <row r="476" spans="1:2" x14ac:dyDescent="0.25">
      <c r="A476" s="5">
        <v>44581.75</v>
      </c>
      <c r="B476" s="9">
        <v>22.512791757422153</v>
      </c>
    </row>
    <row r="477" spans="1:2" x14ac:dyDescent="0.25">
      <c r="A477" s="5">
        <v>44581.791666666664</v>
      </c>
      <c r="B477" s="9">
        <v>21.983013521858542</v>
      </c>
    </row>
    <row r="478" spans="1:2" x14ac:dyDescent="0.25">
      <c r="A478" s="5">
        <v>44581.833333333336</v>
      </c>
      <c r="B478" s="9">
        <v>21.55584379590691</v>
      </c>
    </row>
    <row r="479" spans="1:2" x14ac:dyDescent="0.25">
      <c r="A479" s="5">
        <v>44581.875</v>
      </c>
      <c r="B479" s="9">
        <v>21.079106033858352</v>
      </c>
    </row>
    <row r="480" spans="1:2" x14ac:dyDescent="0.25">
      <c r="A480" s="5">
        <v>44581.916666666664</v>
      </c>
      <c r="B480" s="9">
        <v>21.528303280289215</v>
      </c>
    </row>
    <row r="481" spans="1:2" x14ac:dyDescent="0.25">
      <c r="A481" s="5">
        <v>44581.958333333336</v>
      </c>
      <c r="B481" s="9">
        <v>21.121506347439258</v>
      </c>
    </row>
    <row r="482" spans="1:2" x14ac:dyDescent="0.25">
      <c r="A482" s="6">
        <v>44582</v>
      </c>
      <c r="B482" s="9">
        <v>20.555687376089455</v>
      </c>
    </row>
    <row r="483" spans="1:2" x14ac:dyDescent="0.25">
      <c r="A483" s="5">
        <v>44582.041666666664</v>
      </c>
      <c r="B483" s="9">
        <v>20.642131993980001</v>
      </c>
    </row>
    <row r="484" spans="1:2" x14ac:dyDescent="0.25">
      <c r="A484" s="5">
        <v>44582.083333333336</v>
      </c>
      <c r="B484" s="9">
        <v>20.3668498702717</v>
      </c>
    </row>
    <row r="485" spans="1:2" x14ac:dyDescent="0.25">
      <c r="A485" s="5">
        <v>44582.125</v>
      </c>
      <c r="B485" s="9">
        <v>20.369197612504092</v>
      </c>
    </row>
    <row r="486" spans="1:2" x14ac:dyDescent="0.25">
      <c r="A486" s="5">
        <v>44582.166666666664</v>
      </c>
      <c r="B486" s="9">
        <v>20.370762952987999</v>
      </c>
    </row>
    <row r="487" spans="1:2" x14ac:dyDescent="0.25">
      <c r="A487" s="5">
        <v>44582.208333333336</v>
      </c>
      <c r="B487" s="9">
        <v>20.115190132229031</v>
      </c>
    </row>
    <row r="488" spans="1:2" x14ac:dyDescent="0.25">
      <c r="A488" s="5">
        <v>44582.25</v>
      </c>
      <c r="B488" s="9">
        <v>20.587360768847706</v>
      </c>
    </row>
    <row r="489" spans="1:2" x14ac:dyDescent="0.25">
      <c r="A489" s="5">
        <v>44582.291666666664</v>
      </c>
      <c r="B489" s="9">
        <v>21.803771276164746</v>
      </c>
    </row>
    <row r="490" spans="1:2" x14ac:dyDescent="0.25">
      <c r="A490" s="5">
        <v>44582.333333333336</v>
      </c>
      <c r="B490" s="9">
        <v>22.659451193741212</v>
      </c>
    </row>
    <row r="491" spans="1:2" x14ac:dyDescent="0.25">
      <c r="A491" s="5">
        <v>44582.375</v>
      </c>
      <c r="B491" s="9">
        <v>24.281846810836967</v>
      </c>
    </row>
    <row r="492" spans="1:2" x14ac:dyDescent="0.25">
      <c r="A492" s="5">
        <v>44582.416666666664</v>
      </c>
      <c r="B492" s="9">
        <v>25.773297376494373</v>
      </c>
    </row>
    <row r="493" spans="1:2" x14ac:dyDescent="0.25">
      <c r="A493" s="5">
        <v>44582.458333333336</v>
      </c>
      <c r="B493" s="9">
        <v>27.163927358587948</v>
      </c>
    </row>
    <row r="494" spans="1:2" x14ac:dyDescent="0.25">
      <c r="A494" s="5">
        <v>44582.5</v>
      </c>
      <c r="B494" s="9">
        <v>26.938321995888813</v>
      </c>
    </row>
    <row r="495" spans="1:2" x14ac:dyDescent="0.25">
      <c r="A495" s="5">
        <v>44582.541666666664</v>
      </c>
      <c r="B495" s="9">
        <v>26.465480521777433</v>
      </c>
    </row>
    <row r="496" spans="1:2" x14ac:dyDescent="0.25">
      <c r="A496" s="5">
        <v>44582.583333333336</v>
      </c>
      <c r="B496" s="9">
        <v>26.495197577289929</v>
      </c>
    </row>
    <row r="497" spans="1:2" x14ac:dyDescent="0.25">
      <c r="A497" s="5">
        <v>44582.625</v>
      </c>
      <c r="B497" s="9">
        <v>26.711288427382776</v>
      </c>
    </row>
    <row r="498" spans="1:2" x14ac:dyDescent="0.25">
      <c r="A498" s="5">
        <v>44582.666666666664</v>
      </c>
      <c r="B498" s="9">
        <v>26.63908272828678</v>
      </c>
    </row>
    <row r="499" spans="1:2" x14ac:dyDescent="0.25">
      <c r="A499" s="5">
        <v>44582.708333333336</v>
      </c>
      <c r="B499" s="9">
        <v>26.710255682325734</v>
      </c>
    </row>
    <row r="500" spans="1:2" x14ac:dyDescent="0.25">
      <c r="A500" s="5">
        <v>44582.75</v>
      </c>
      <c r="B500" s="9">
        <v>26.884259042087869</v>
      </c>
    </row>
    <row r="501" spans="1:2" x14ac:dyDescent="0.25">
      <c r="A501" s="5">
        <v>44582.791666666664</v>
      </c>
      <c r="B501" s="9">
        <v>26.408181064783587</v>
      </c>
    </row>
    <row r="502" spans="1:2" x14ac:dyDescent="0.25">
      <c r="A502" s="5">
        <v>44582.833333333336</v>
      </c>
      <c r="B502" s="9">
        <v>26.4480741763502</v>
      </c>
    </row>
    <row r="503" spans="1:2" x14ac:dyDescent="0.25">
      <c r="A503" s="5">
        <v>44582.875</v>
      </c>
      <c r="B503" s="9">
        <v>26.49007179908142</v>
      </c>
    </row>
    <row r="504" spans="1:2" x14ac:dyDescent="0.25">
      <c r="A504" s="5">
        <v>44582.916666666664</v>
      </c>
      <c r="B504" s="9">
        <v>24.859038774435323</v>
      </c>
    </row>
    <row r="505" spans="1:2" x14ac:dyDescent="0.25">
      <c r="A505" s="5">
        <v>44582.958333333336</v>
      </c>
      <c r="B505" s="9">
        <v>23.524636130224408</v>
      </c>
    </row>
    <row r="506" spans="1:2" x14ac:dyDescent="0.25">
      <c r="A506" s="6">
        <v>44583</v>
      </c>
      <c r="B506" s="9">
        <v>21.685722356510531</v>
      </c>
    </row>
    <row r="507" spans="1:2" x14ac:dyDescent="0.25">
      <c r="A507" s="5">
        <v>44583.041666666664</v>
      </c>
      <c r="B507" s="9">
        <v>21.303611865510916</v>
      </c>
    </row>
    <row r="508" spans="1:2" x14ac:dyDescent="0.25">
      <c r="A508" s="5">
        <v>44583.083333333336</v>
      </c>
      <c r="B508" s="9">
        <v>20.989732033060509</v>
      </c>
    </row>
    <row r="509" spans="1:2" x14ac:dyDescent="0.25">
      <c r="A509" s="5">
        <v>44583.125</v>
      </c>
      <c r="B509" s="9">
        <v>20.24987355365656</v>
      </c>
    </row>
    <row r="510" spans="1:2" x14ac:dyDescent="0.25">
      <c r="A510" s="5">
        <v>44583.166666666664</v>
      </c>
      <c r="B510" s="9">
        <v>20.363720048482985</v>
      </c>
    </row>
    <row r="511" spans="1:2" x14ac:dyDescent="0.25">
      <c r="A511" s="5">
        <v>44583.208333333336</v>
      </c>
      <c r="B511" s="9">
        <v>20.755385894480895</v>
      </c>
    </row>
    <row r="512" spans="1:2" x14ac:dyDescent="0.25">
      <c r="A512" s="5">
        <v>44583.25</v>
      </c>
      <c r="B512" s="9">
        <v>21.451729505982694</v>
      </c>
    </row>
    <row r="513" spans="1:2" x14ac:dyDescent="0.25">
      <c r="A513" s="5">
        <v>44583.291666666664</v>
      </c>
      <c r="B513" s="9">
        <v>22.196586577676886</v>
      </c>
    </row>
    <row r="514" spans="1:2" x14ac:dyDescent="0.25">
      <c r="A514" s="5">
        <v>44583.333333333336</v>
      </c>
      <c r="B514" s="9">
        <v>22.911152703319754</v>
      </c>
    </row>
    <row r="515" spans="1:2" x14ac:dyDescent="0.25">
      <c r="A515" s="5">
        <v>44583.375</v>
      </c>
      <c r="B515" s="9">
        <v>23.614543110219273</v>
      </c>
    </row>
    <row r="516" spans="1:2" x14ac:dyDescent="0.25">
      <c r="A516" s="5">
        <v>44583.416666666664</v>
      </c>
      <c r="B516" s="9">
        <v>24.79436850514286</v>
      </c>
    </row>
    <row r="517" spans="1:2" x14ac:dyDescent="0.25">
      <c r="A517" s="5">
        <v>44583.458333333336</v>
      </c>
      <c r="B517" s="9">
        <v>25.921648061923626</v>
      </c>
    </row>
    <row r="518" spans="1:2" x14ac:dyDescent="0.25">
      <c r="A518" s="5">
        <v>44583.5</v>
      </c>
      <c r="B518" s="9">
        <v>24.729858938140119</v>
      </c>
    </row>
    <row r="519" spans="1:2" x14ac:dyDescent="0.25">
      <c r="A519" s="5">
        <v>44583.541666666664</v>
      </c>
      <c r="B519" s="9">
        <v>24.061742667128531</v>
      </c>
    </row>
    <row r="520" spans="1:2" x14ac:dyDescent="0.25">
      <c r="A520" s="5">
        <v>44583.583333333336</v>
      </c>
      <c r="B520" s="9">
        <v>23.930993648498131</v>
      </c>
    </row>
    <row r="521" spans="1:2" x14ac:dyDescent="0.25">
      <c r="A521" s="5">
        <v>44583.625</v>
      </c>
      <c r="B521" s="9">
        <v>24.065488663524242</v>
      </c>
    </row>
    <row r="522" spans="1:2" x14ac:dyDescent="0.25">
      <c r="A522" s="5">
        <v>44583.666666666664</v>
      </c>
      <c r="B522" s="9">
        <v>23.991611289628356</v>
      </c>
    </row>
    <row r="523" spans="1:2" x14ac:dyDescent="0.25">
      <c r="A523" s="5">
        <v>44583.708333333336</v>
      </c>
      <c r="B523" s="9">
        <v>24.491522837265951</v>
      </c>
    </row>
    <row r="524" spans="1:2" x14ac:dyDescent="0.25">
      <c r="A524" s="5">
        <v>44583.75</v>
      </c>
      <c r="B524" s="9">
        <v>25.478948437995566</v>
      </c>
    </row>
    <row r="525" spans="1:2" x14ac:dyDescent="0.25">
      <c r="A525" s="5">
        <v>44583.791666666664</v>
      </c>
      <c r="B525" s="9">
        <v>25.059856177209124</v>
      </c>
    </row>
    <row r="526" spans="1:2" x14ac:dyDescent="0.25">
      <c r="A526" s="5">
        <v>44583.833333333336</v>
      </c>
      <c r="B526" s="9">
        <v>24.512491254950405</v>
      </c>
    </row>
    <row r="527" spans="1:2" x14ac:dyDescent="0.25">
      <c r="A527" s="5">
        <v>44583.875</v>
      </c>
      <c r="B527" s="9">
        <v>24.006555752972872</v>
      </c>
    </row>
    <row r="528" spans="1:2" x14ac:dyDescent="0.25">
      <c r="A528" s="5">
        <v>44583.916666666664</v>
      </c>
      <c r="B528" s="9">
        <v>23.036293430413309</v>
      </c>
    </row>
    <row r="529" spans="1:2" x14ac:dyDescent="0.25">
      <c r="A529" s="5">
        <v>44583.958333333336</v>
      </c>
      <c r="B529" s="9">
        <v>22.077089380248932</v>
      </c>
    </row>
    <row r="530" spans="1:2" x14ac:dyDescent="0.25">
      <c r="A530" s="6">
        <v>44584</v>
      </c>
      <c r="B530" s="9">
        <v>21.071777344907161</v>
      </c>
    </row>
    <row r="531" spans="1:2" x14ac:dyDescent="0.25">
      <c r="A531" s="5">
        <v>44584.041666666664</v>
      </c>
      <c r="B531" s="9">
        <v>20.558060893694666</v>
      </c>
    </row>
    <row r="532" spans="1:2" x14ac:dyDescent="0.25">
      <c r="A532" s="5">
        <v>44584.083333333336</v>
      </c>
      <c r="B532" s="9">
        <v>20.446853855974894</v>
      </c>
    </row>
    <row r="533" spans="1:2" x14ac:dyDescent="0.25">
      <c r="A533" s="5">
        <v>44584.125</v>
      </c>
      <c r="B533" s="9">
        <v>19.734954005973904</v>
      </c>
    </row>
    <row r="534" spans="1:2" x14ac:dyDescent="0.25">
      <c r="A534" s="5">
        <v>44584.166666666664</v>
      </c>
      <c r="B534" s="9">
        <v>19.207846256797843</v>
      </c>
    </row>
    <row r="535" spans="1:2" x14ac:dyDescent="0.25">
      <c r="A535" s="5">
        <v>44584.208333333336</v>
      </c>
      <c r="B535" s="9">
        <v>19.574617960888396</v>
      </c>
    </row>
    <row r="536" spans="1:2" x14ac:dyDescent="0.25">
      <c r="A536" s="5">
        <v>44584.25</v>
      </c>
      <c r="B536" s="9">
        <v>20.278652873675952</v>
      </c>
    </row>
    <row r="537" spans="1:2" x14ac:dyDescent="0.25">
      <c r="A537" s="5">
        <v>44584.291666666664</v>
      </c>
      <c r="B537" s="9">
        <v>21.475834188857654</v>
      </c>
    </row>
    <row r="538" spans="1:2" x14ac:dyDescent="0.25">
      <c r="A538" s="5">
        <v>44584.333333333336</v>
      </c>
      <c r="B538" s="9">
        <v>22.504041437476456</v>
      </c>
    </row>
    <row r="539" spans="1:2" x14ac:dyDescent="0.25">
      <c r="A539" s="5">
        <v>44584.375</v>
      </c>
      <c r="B539" s="9">
        <v>23.22441627084859</v>
      </c>
    </row>
    <row r="540" spans="1:2" x14ac:dyDescent="0.25">
      <c r="A540" s="5">
        <v>44584.416666666664</v>
      </c>
      <c r="B540" s="9">
        <v>24.665510073427118</v>
      </c>
    </row>
    <row r="541" spans="1:2" x14ac:dyDescent="0.25">
      <c r="A541" s="5">
        <v>44584.458333333336</v>
      </c>
      <c r="B541" s="9">
        <v>25.396974471164398</v>
      </c>
    </row>
    <row r="542" spans="1:2" x14ac:dyDescent="0.25">
      <c r="A542" s="5">
        <v>44584.5</v>
      </c>
      <c r="B542" s="9">
        <v>24.976238529614065</v>
      </c>
    </row>
    <row r="543" spans="1:2" x14ac:dyDescent="0.25">
      <c r="A543" s="5">
        <v>44584.541666666664</v>
      </c>
      <c r="B543" s="9">
        <v>24.531568488479504</v>
      </c>
    </row>
    <row r="544" spans="1:2" x14ac:dyDescent="0.25">
      <c r="A544" s="5">
        <v>44584.583333333336</v>
      </c>
      <c r="B544" s="9">
        <v>24.388838278518243</v>
      </c>
    </row>
    <row r="545" spans="1:2" x14ac:dyDescent="0.25">
      <c r="A545" s="5">
        <v>44584.625</v>
      </c>
      <c r="B545" s="9">
        <v>24.557345468291086</v>
      </c>
    </row>
    <row r="546" spans="1:2" x14ac:dyDescent="0.25">
      <c r="A546" s="5">
        <v>44584.666666666664</v>
      </c>
      <c r="B546" s="9">
        <v>24.051444130468457</v>
      </c>
    </row>
    <row r="547" spans="1:2" x14ac:dyDescent="0.25">
      <c r="A547" s="5">
        <v>44584.708333333336</v>
      </c>
      <c r="B547" s="9">
        <v>24.212971469346819</v>
      </c>
    </row>
    <row r="548" spans="1:2" x14ac:dyDescent="0.25">
      <c r="A548" s="5">
        <v>44584.75</v>
      </c>
      <c r="B548" s="9">
        <v>24.099228406458476</v>
      </c>
    </row>
    <row r="549" spans="1:2" x14ac:dyDescent="0.25">
      <c r="A549" s="5">
        <v>44584.791666666664</v>
      </c>
      <c r="B549" s="9">
        <v>23.275088020310434</v>
      </c>
    </row>
    <row r="550" spans="1:2" x14ac:dyDescent="0.25">
      <c r="A550" s="5">
        <v>44584.833333333336</v>
      </c>
      <c r="B550" s="9">
        <v>23.516396604036071</v>
      </c>
    </row>
    <row r="551" spans="1:2" x14ac:dyDescent="0.25">
      <c r="A551" s="5">
        <v>44584.875</v>
      </c>
      <c r="B551" s="9">
        <v>22.785827312533314</v>
      </c>
    </row>
    <row r="552" spans="1:2" x14ac:dyDescent="0.25">
      <c r="A552" s="5">
        <v>44584.916666666664</v>
      </c>
      <c r="B552" s="9">
        <v>21.737914601492232</v>
      </c>
    </row>
    <row r="553" spans="1:2" x14ac:dyDescent="0.25">
      <c r="A553" s="5">
        <v>44584.958333333336</v>
      </c>
      <c r="B553" s="9">
        <v>20.409943003953217</v>
      </c>
    </row>
    <row r="554" spans="1:2" x14ac:dyDescent="0.25">
      <c r="A554" s="6">
        <v>44585</v>
      </c>
      <c r="B554" s="9">
        <v>19.650086292568723</v>
      </c>
    </row>
    <row r="555" spans="1:2" x14ac:dyDescent="0.25">
      <c r="A555" s="5">
        <v>44585.041666666664</v>
      </c>
      <c r="B555" s="9">
        <v>19.650086292568723</v>
      </c>
    </row>
    <row r="556" spans="1:2" x14ac:dyDescent="0.25">
      <c r="A556" s="5">
        <v>44585.083333333336</v>
      </c>
      <c r="B556" s="9">
        <v>19.339389771543971</v>
      </c>
    </row>
    <row r="557" spans="1:2" x14ac:dyDescent="0.25">
      <c r="A557" s="5">
        <v>44585.125</v>
      </c>
      <c r="B557" s="9">
        <v>18.649828320907094</v>
      </c>
    </row>
    <row r="558" spans="1:2" x14ac:dyDescent="0.25">
      <c r="A558" s="5">
        <v>44585.166666666664</v>
      </c>
      <c r="B558" s="9">
        <v>18.354371072584811</v>
      </c>
    </row>
    <row r="559" spans="1:2" x14ac:dyDescent="0.25">
      <c r="A559" s="5">
        <v>44585.208333333336</v>
      </c>
      <c r="B559" s="9">
        <v>18.327027942460901</v>
      </c>
    </row>
    <row r="560" spans="1:2" x14ac:dyDescent="0.25">
      <c r="A560" s="5">
        <v>44585.25</v>
      </c>
      <c r="B560" s="9">
        <v>18.466386606528179</v>
      </c>
    </row>
    <row r="561" spans="1:2" x14ac:dyDescent="0.25">
      <c r="A561" s="5">
        <v>44585.291666666664</v>
      </c>
      <c r="B561" s="9">
        <v>19.455811653939374</v>
      </c>
    </row>
    <row r="562" spans="1:2" x14ac:dyDescent="0.25">
      <c r="A562" s="5">
        <v>44585.333333333336</v>
      </c>
      <c r="B562" s="9">
        <v>20.205633750303878</v>
      </c>
    </row>
    <row r="563" spans="1:2" x14ac:dyDescent="0.25">
      <c r="A563" s="5">
        <v>44585.375</v>
      </c>
      <c r="B563" s="9">
        <v>20.875804297341837</v>
      </c>
    </row>
    <row r="564" spans="1:2" x14ac:dyDescent="0.25">
      <c r="A564" s="5">
        <v>44585.416666666664</v>
      </c>
      <c r="B564" s="9">
        <v>21.54665929233974</v>
      </c>
    </row>
    <row r="565" spans="1:2" x14ac:dyDescent="0.25">
      <c r="A565" s="5">
        <v>44585.458333333336</v>
      </c>
      <c r="B565" s="9">
        <v>22.843513005004866</v>
      </c>
    </row>
    <row r="566" spans="1:2" x14ac:dyDescent="0.25">
      <c r="A566" s="5">
        <v>44585.5</v>
      </c>
      <c r="B566" s="9">
        <v>22.779624028570712</v>
      </c>
    </row>
    <row r="567" spans="1:2" x14ac:dyDescent="0.25">
      <c r="A567" s="5">
        <v>44585.541666666664</v>
      </c>
      <c r="B567" s="9">
        <v>22.816870044706079</v>
      </c>
    </row>
    <row r="568" spans="1:2" x14ac:dyDescent="0.25">
      <c r="A568" s="5">
        <v>44585.583333333336</v>
      </c>
      <c r="B568" s="9">
        <v>22.972741514563854</v>
      </c>
    </row>
    <row r="569" spans="1:2" x14ac:dyDescent="0.25">
      <c r="A569" s="5">
        <v>44585.625</v>
      </c>
      <c r="B569" s="9">
        <v>22.849734331728445</v>
      </c>
    </row>
    <row r="570" spans="1:2" x14ac:dyDescent="0.25">
      <c r="A570" s="5">
        <v>44585.666666666664</v>
      </c>
      <c r="B570" s="9">
        <v>22.818645239683725</v>
      </c>
    </row>
    <row r="571" spans="1:2" x14ac:dyDescent="0.25">
      <c r="A571" s="5">
        <v>44585.708333333336</v>
      </c>
      <c r="B571" s="9">
        <v>23.04436219475669</v>
      </c>
    </row>
    <row r="572" spans="1:2" x14ac:dyDescent="0.25">
      <c r="A572" s="5">
        <v>44585.75</v>
      </c>
      <c r="B572" s="9">
        <v>23.200928263327025</v>
      </c>
    </row>
    <row r="573" spans="1:2" x14ac:dyDescent="0.25">
      <c r="A573" s="5">
        <v>44585.791666666664</v>
      </c>
      <c r="B573" s="9">
        <v>23.037189816588281</v>
      </c>
    </row>
    <row r="574" spans="1:2" x14ac:dyDescent="0.25">
      <c r="A574" s="5">
        <v>44585.833333333336</v>
      </c>
      <c r="B574" s="9">
        <v>23.135110525438062</v>
      </c>
    </row>
    <row r="575" spans="1:2" x14ac:dyDescent="0.25">
      <c r="A575" s="5">
        <v>44585.875</v>
      </c>
      <c r="B575" s="9">
        <v>23.233456563738553</v>
      </c>
    </row>
    <row r="576" spans="1:2" x14ac:dyDescent="0.25">
      <c r="A576" s="5">
        <v>44585.916666666664</v>
      </c>
      <c r="B576" s="9">
        <v>22.22764825937476</v>
      </c>
    </row>
    <row r="577" spans="1:2" x14ac:dyDescent="0.25">
      <c r="A577" s="5">
        <v>44585.958333333336</v>
      </c>
      <c r="B577" s="9">
        <v>21.156641264928908</v>
      </c>
    </row>
    <row r="578" spans="1:2" x14ac:dyDescent="0.25">
      <c r="A578" s="6">
        <v>44586</v>
      </c>
      <c r="B578" s="9">
        <v>20.278652873675952</v>
      </c>
    </row>
    <row r="579" spans="1:2" x14ac:dyDescent="0.25">
      <c r="A579" s="5">
        <v>44586.041666666664</v>
      </c>
      <c r="B579" s="9">
        <v>19.868807173562072</v>
      </c>
    </row>
    <row r="580" spans="1:2" x14ac:dyDescent="0.25">
      <c r="A580" s="5">
        <v>44586.083333333336</v>
      </c>
      <c r="B580" s="9">
        <v>19.470612323527511</v>
      </c>
    </row>
    <row r="581" spans="1:2" x14ac:dyDescent="0.25">
      <c r="A581" s="5">
        <v>44586.125</v>
      </c>
      <c r="B581" s="9">
        <v>19.086118789838082</v>
      </c>
    </row>
    <row r="582" spans="1:2" x14ac:dyDescent="0.25">
      <c r="A582" s="5">
        <v>44586.166666666664</v>
      </c>
      <c r="B582" s="9">
        <v>18.806724891758982</v>
      </c>
    </row>
    <row r="583" spans="1:2" x14ac:dyDescent="0.25">
      <c r="A583" s="5">
        <v>44586.208333333336</v>
      </c>
      <c r="B583" s="9">
        <v>18.70169529323778</v>
      </c>
    </row>
    <row r="584" spans="1:2" x14ac:dyDescent="0.25">
      <c r="A584" s="5">
        <v>44586.25</v>
      </c>
      <c r="B584" s="9">
        <v>18.899722906885938</v>
      </c>
    </row>
    <row r="585" spans="1:2" x14ac:dyDescent="0.25">
      <c r="A585" s="5">
        <v>44586.291666666664</v>
      </c>
      <c r="B585" s="9">
        <v>19.65308265520482</v>
      </c>
    </row>
    <row r="586" spans="1:2" x14ac:dyDescent="0.25">
      <c r="A586" s="5">
        <v>44586.333333333336</v>
      </c>
      <c r="B586" s="9">
        <v>21.048182405828918</v>
      </c>
    </row>
    <row r="587" spans="1:2" x14ac:dyDescent="0.25">
      <c r="A587" s="5">
        <v>44586.375</v>
      </c>
      <c r="B587" s="9">
        <v>20.789823480738281</v>
      </c>
    </row>
    <row r="588" spans="1:2" x14ac:dyDescent="0.25">
      <c r="A588" s="5">
        <v>44586.416666666664</v>
      </c>
      <c r="B588" s="9">
        <v>21.442594226217796</v>
      </c>
    </row>
    <row r="589" spans="1:2" x14ac:dyDescent="0.25">
      <c r="A589" s="5">
        <v>44586.458333333336</v>
      </c>
      <c r="B589" s="9">
        <v>20.391125410161685</v>
      </c>
    </row>
    <row r="590" spans="1:2" x14ac:dyDescent="0.25">
      <c r="A590" s="5">
        <v>44586.5</v>
      </c>
      <c r="B590" s="9">
        <v>20.062081311246466</v>
      </c>
    </row>
    <row r="591" spans="1:2" x14ac:dyDescent="0.25">
      <c r="A591" s="5">
        <v>44586.541666666664</v>
      </c>
      <c r="B591" s="9">
        <v>19.846799603659338</v>
      </c>
    </row>
    <row r="592" spans="1:2" x14ac:dyDescent="0.25">
      <c r="A592" s="5">
        <v>44586.583333333336</v>
      </c>
      <c r="B592" s="9">
        <v>19.845282949990761</v>
      </c>
    </row>
    <row r="593" spans="1:2" x14ac:dyDescent="0.25">
      <c r="A593" s="5">
        <v>44586.625</v>
      </c>
      <c r="B593" s="9">
        <v>20.942781973268662</v>
      </c>
    </row>
    <row r="594" spans="1:2" x14ac:dyDescent="0.25">
      <c r="A594" s="5">
        <v>44586.666666666664</v>
      </c>
      <c r="B594" s="9">
        <v>21.256686697899571</v>
      </c>
    </row>
    <row r="595" spans="1:2" x14ac:dyDescent="0.25">
      <c r="A595" s="5">
        <v>44586.708333333336</v>
      </c>
      <c r="B595" s="9">
        <v>22.238012463423182</v>
      </c>
    </row>
    <row r="596" spans="1:2" x14ac:dyDescent="0.25">
      <c r="A596" s="5">
        <v>44586.75</v>
      </c>
      <c r="B596" s="9">
        <v>23.167544745738788</v>
      </c>
    </row>
    <row r="597" spans="1:2" x14ac:dyDescent="0.25">
      <c r="A597" s="5">
        <v>44586.791666666664</v>
      </c>
      <c r="B597" s="9">
        <v>22.878197021121249</v>
      </c>
    </row>
    <row r="598" spans="1:2" x14ac:dyDescent="0.25">
      <c r="A598" s="5">
        <v>44586.833333333336</v>
      </c>
      <c r="B598" s="9">
        <v>22.783168547468854</v>
      </c>
    </row>
    <row r="599" spans="1:2" x14ac:dyDescent="0.25">
      <c r="A599" s="5">
        <v>44586.875</v>
      </c>
      <c r="B599" s="9">
        <v>23.52280487381088</v>
      </c>
    </row>
    <row r="600" spans="1:2" x14ac:dyDescent="0.25">
      <c r="A600" s="5">
        <v>44586.916666666664</v>
      </c>
      <c r="B600" s="9">
        <v>22.722989625104972</v>
      </c>
    </row>
    <row r="601" spans="1:2" x14ac:dyDescent="0.25">
      <c r="A601" s="5">
        <v>44586.958333333336</v>
      </c>
      <c r="B601" s="9">
        <v>21.333308741217785</v>
      </c>
    </row>
    <row r="602" spans="1:2" x14ac:dyDescent="0.25">
      <c r="A602" s="6">
        <v>44587</v>
      </c>
      <c r="B602" s="9">
        <v>20.171563272327674</v>
      </c>
    </row>
    <row r="603" spans="1:2" x14ac:dyDescent="0.25">
      <c r="A603" s="5">
        <v>44587.041666666664</v>
      </c>
      <c r="B603" s="9">
        <v>19.952557847188928</v>
      </c>
    </row>
    <row r="604" spans="1:2" x14ac:dyDescent="0.25">
      <c r="A604" s="5">
        <v>44587.083333333336</v>
      </c>
      <c r="B604" s="9">
        <v>19.662824789575879</v>
      </c>
    </row>
    <row r="605" spans="1:2" x14ac:dyDescent="0.25">
      <c r="A605" s="5">
        <v>44587.125</v>
      </c>
      <c r="B605" s="9">
        <v>19.166432615677863</v>
      </c>
    </row>
    <row r="606" spans="1:2" x14ac:dyDescent="0.25">
      <c r="A606" s="5">
        <v>44587.166666666664</v>
      </c>
      <c r="B606" s="9">
        <v>18.705206888723218</v>
      </c>
    </row>
    <row r="607" spans="1:2" x14ac:dyDescent="0.25">
      <c r="A607" s="5">
        <v>44587.208333333336</v>
      </c>
      <c r="B607" s="9">
        <v>18.90399707140244</v>
      </c>
    </row>
    <row r="608" spans="1:2" x14ac:dyDescent="0.25">
      <c r="A608" s="5">
        <v>44587.25</v>
      </c>
      <c r="B608" s="9">
        <v>18.801065527975307</v>
      </c>
    </row>
    <row r="609" spans="1:2" x14ac:dyDescent="0.25">
      <c r="A609" s="5">
        <v>44587.291666666664</v>
      </c>
      <c r="B609" s="9">
        <v>19.366572987400396</v>
      </c>
    </row>
    <row r="610" spans="1:2" x14ac:dyDescent="0.25">
      <c r="A610" s="5">
        <v>44587.333333333336</v>
      </c>
      <c r="B610" s="9">
        <v>19.903016456547011</v>
      </c>
    </row>
    <row r="611" spans="1:2" x14ac:dyDescent="0.25">
      <c r="A611" s="5">
        <v>44587.375</v>
      </c>
      <c r="B611" s="9">
        <v>20.149918144592043</v>
      </c>
    </row>
    <row r="612" spans="1:2" x14ac:dyDescent="0.25">
      <c r="A612" s="5">
        <v>44587.416666666664</v>
      </c>
      <c r="B612" s="9">
        <v>20.753785757243676</v>
      </c>
    </row>
    <row r="613" spans="1:2" x14ac:dyDescent="0.25">
      <c r="A613" s="5">
        <v>44587.458333333336</v>
      </c>
      <c r="B613" s="9">
        <v>19.961720489274228</v>
      </c>
    </row>
    <row r="614" spans="1:2" x14ac:dyDescent="0.25">
      <c r="A614" s="5">
        <v>44587.5</v>
      </c>
      <c r="B614" s="9">
        <v>19.326916617680382</v>
      </c>
    </row>
    <row r="615" spans="1:2" x14ac:dyDescent="0.25">
      <c r="A615" s="5">
        <v>44587.541666666664</v>
      </c>
      <c r="B615" s="9">
        <v>19.34893504650509</v>
      </c>
    </row>
    <row r="616" spans="1:2" x14ac:dyDescent="0.25">
      <c r="A616" s="5">
        <v>44587.583333333336</v>
      </c>
      <c r="B616" s="9">
        <v>19.707866886765409</v>
      </c>
    </row>
    <row r="617" spans="1:2" x14ac:dyDescent="0.25">
      <c r="A617" s="5">
        <v>44587.625</v>
      </c>
      <c r="B617" s="9">
        <v>20.573100653878964</v>
      </c>
    </row>
    <row r="618" spans="1:2" x14ac:dyDescent="0.25">
      <c r="A618" s="5">
        <v>44587.666666666664</v>
      </c>
      <c r="B618" s="9">
        <v>20.651674822814449</v>
      </c>
    </row>
    <row r="619" spans="1:2" x14ac:dyDescent="0.25">
      <c r="A619" s="5">
        <v>44587.708333333336</v>
      </c>
      <c r="B619" s="9">
        <v>21.3696679291042</v>
      </c>
    </row>
    <row r="620" spans="1:2" x14ac:dyDescent="0.25">
      <c r="A620" s="5">
        <v>44587.75</v>
      </c>
      <c r="B620" s="9">
        <v>22.295974011754886</v>
      </c>
    </row>
    <row r="621" spans="1:2" x14ac:dyDescent="0.25">
      <c r="A621" s="5">
        <v>44587.791666666664</v>
      </c>
      <c r="B621" s="9">
        <v>22.235420929122839</v>
      </c>
    </row>
    <row r="622" spans="1:2" x14ac:dyDescent="0.25">
      <c r="A622" s="5">
        <v>44587.833333333336</v>
      </c>
      <c r="B622" s="9">
        <v>21.741286568588976</v>
      </c>
    </row>
    <row r="623" spans="1:2" x14ac:dyDescent="0.25">
      <c r="A623" s="5">
        <v>44587.875</v>
      </c>
      <c r="B623" s="9">
        <v>21.324229773482681</v>
      </c>
    </row>
    <row r="624" spans="1:2" x14ac:dyDescent="0.25">
      <c r="A624" s="5">
        <v>44587.916666666664</v>
      </c>
      <c r="B624" s="9">
        <v>21.389529425495081</v>
      </c>
    </row>
    <row r="625" spans="1:2" x14ac:dyDescent="0.25">
      <c r="A625" s="5">
        <v>44587.958333333336</v>
      </c>
      <c r="B625" s="9">
        <v>20.443709428141577</v>
      </c>
    </row>
    <row r="626" spans="1:2" x14ac:dyDescent="0.25">
      <c r="A626" s="6">
        <v>44588</v>
      </c>
      <c r="B626" s="9">
        <v>19.977767517321674</v>
      </c>
    </row>
    <row r="627" spans="1:2" x14ac:dyDescent="0.25">
      <c r="A627" s="5">
        <v>44588.041666666664</v>
      </c>
      <c r="B627" s="9">
        <v>19.656828913980341</v>
      </c>
    </row>
    <row r="628" spans="1:2" x14ac:dyDescent="0.25">
      <c r="A628" s="5">
        <v>44588.083333333336</v>
      </c>
      <c r="B628" s="9">
        <v>19.370985694545826</v>
      </c>
    </row>
    <row r="629" spans="1:2" x14ac:dyDescent="0.25">
      <c r="A629" s="5">
        <v>44588.125</v>
      </c>
      <c r="B629" s="9">
        <v>19.140336559554431</v>
      </c>
    </row>
    <row r="630" spans="1:2" x14ac:dyDescent="0.25">
      <c r="A630" s="5">
        <v>44588.166666666664</v>
      </c>
      <c r="B630" s="9">
        <v>18.606523138081894</v>
      </c>
    </row>
    <row r="631" spans="1:2" x14ac:dyDescent="0.25">
      <c r="A631" s="5">
        <v>44588.208333333336</v>
      </c>
      <c r="B631" s="9">
        <v>18.628857016603341</v>
      </c>
    </row>
    <row r="632" spans="1:2" x14ac:dyDescent="0.25">
      <c r="A632" s="5">
        <v>44588.25</v>
      </c>
      <c r="B632" s="9">
        <v>18.796115464118859</v>
      </c>
    </row>
    <row r="633" spans="1:2" x14ac:dyDescent="0.25">
      <c r="A633" s="5">
        <v>44588.291666666664</v>
      </c>
      <c r="B633" s="9">
        <v>18.976855049785101</v>
      </c>
    </row>
    <row r="634" spans="1:2" x14ac:dyDescent="0.25">
      <c r="A634" s="5">
        <v>44588.333333333336</v>
      </c>
      <c r="B634" s="9">
        <v>19.853626317224791</v>
      </c>
    </row>
    <row r="635" spans="1:2" x14ac:dyDescent="0.25">
      <c r="A635" s="5">
        <v>44588.375</v>
      </c>
      <c r="B635" s="9">
        <v>19.068090948843782</v>
      </c>
    </row>
    <row r="636" spans="1:2" x14ac:dyDescent="0.25">
      <c r="A636" s="5">
        <v>44588.416666666664</v>
      </c>
      <c r="B636" s="9">
        <v>18.597460471177762</v>
      </c>
    </row>
    <row r="637" spans="1:2" x14ac:dyDescent="0.25">
      <c r="A637" s="5">
        <v>44588.458333333336</v>
      </c>
      <c r="B637" s="9">
        <v>19.868047790653485</v>
      </c>
    </row>
    <row r="638" spans="1:2" x14ac:dyDescent="0.25">
      <c r="A638" s="5">
        <v>44588.5</v>
      </c>
      <c r="B638" s="9">
        <v>20.891114770539041</v>
      </c>
    </row>
    <row r="639" spans="1:2" x14ac:dyDescent="0.25">
      <c r="A639" s="5">
        <v>44588.541666666664</v>
      </c>
      <c r="B639" s="9">
        <v>20.746586911733086</v>
      </c>
    </row>
    <row r="640" spans="1:2" x14ac:dyDescent="0.25">
      <c r="A640" s="5">
        <v>44588.583333333336</v>
      </c>
      <c r="B640" s="9">
        <v>19.603715916727005</v>
      </c>
    </row>
    <row r="641" spans="1:2" x14ac:dyDescent="0.25">
      <c r="A641" s="5">
        <v>44588.625</v>
      </c>
      <c r="B641" s="9">
        <v>19.893126328576994</v>
      </c>
    </row>
    <row r="642" spans="1:2" x14ac:dyDescent="0.25">
      <c r="A642" s="5">
        <v>44588.666666666664</v>
      </c>
      <c r="B642" s="9">
        <v>20.546196527590201</v>
      </c>
    </row>
    <row r="643" spans="1:2" x14ac:dyDescent="0.25">
      <c r="A643" s="5">
        <v>44588.708333333336</v>
      </c>
      <c r="B643" s="9">
        <v>20.908858832279787</v>
      </c>
    </row>
    <row r="644" spans="1:2" x14ac:dyDescent="0.25">
      <c r="A644" s="5">
        <v>44588.75</v>
      </c>
      <c r="B644" s="9">
        <v>21.753092964117812</v>
      </c>
    </row>
    <row r="645" spans="1:2" x14ac:dyDescent="0.25">
      <c r="A645" s="5">
        <v>44588.791666666664</v>
      </c>
      <c r="B645" s="9">
        <v>21.563361611656191</v>
      </c>
    </row>
    <row r="646" spans="1:2" x14ac:dyDescent="0.25">
      <c r="A646" s="5">
        <v>44588.833333333336</v>
      </c>
      <c r="B646" s="9">
        <v>21.200038166446635</v>
      </c>
    </row>
    <row r="647" spans="1:2" x14ac:dyDescent="0.25">
      <c r="A647" s="5">
        <v>44588.875</v>
      </c>
      <c r="B647" s="9">
        <v>20.630210707260549</v>
      </c>
    </row>
    <row r="648" spans="1:2" x14ac:dyDescent="0.25">
      <c r="A648" s="5">
        <v>44588.916666666664</v>
      </c>
      <c r="B648" s="9">
        <v>20.638157336761957</v>
      </c>
    </row>
    <row r="649" spans="1:2" x14ac:dyDescent="0.25">
      <c r="A649" s="5">
        <v>44588.958333333336</v>
      </c>
      <c r="B649" s="9">
        <v>20.167696012496396</v>
      </c>
    </row>
    <row r="650" spans="1:2" x14ac:dyDescent="0.25">
      <c r="A650" s="6">
        <v>44589</v>
      </c>
      <c r="B650" s="9">
        <v>19.364367117115922</v>
      </c>
    </row>
    <row r="651" spans="1:2" x14ac:dyDescent="0.25">
      <c r="A651" s="5">
        <v>44589.041666666664</v>
      </c>
      <c r="B651" s="9">
        <v>19.362161569023609</v>
      </c>
    </row>
    <row r="652" spans="1:2" x14ac:dyDescent="0.25">
      <c r="A652" s="5">
        <v>44589.083333333336</v>
      </c>
      <c r="B652" s="9">
        <v>18.97971981482328</v>
      </c>
    </row>
    <row r="653" spans="1:2" x14ac:dyDescent="0.25">
      <c r="A653" s="5">
        <v>44589.125</v>
      </c>
      <c r="B653" s="9">
        <v>18.85705214399616</v>
      </c>
    </row>
    <row r="654" spans="1:2" x14ac:dyDescent="0.25">
      <c r="A654" s="5">
        <v>44589.166666666664</v>
      </c>
      <c r="B654" s="9">
        <v>18.577265554368832</v>
      </c>
    </row>
    <row r="655" spans="1:2" x14ac:dyDescent="0.25">
      <c r="A655" s="5">
        <v>44589.208333333336</v>
      </c>
      <c r="B655" s="9">
        <v>18.82229995587663</v>
      </c>
    </row>
    <row r="656" spans="1:2" x14ac:dyDescent="0.25">
      <c r="A656" s="5">
        <v>44589.25</v>
      </c>
      <c r="B656" s="9">
        <v>19.128753204826094</v>
      </c>
    </row>
    <row r="657" spans="1:2" x14ac:dyDescent="0.25">
      <c r="A657" s="5">
        <v>44589.291666666664</v>
      </c>
      <c r="B657" s="9">
        <v>20.581021508007556</v>
      </c>
    </row>
    <row r="658" spans="1:2" x14ac:dyDescent="0.25">
      <c r="A658" s="5">
        <v>44589.333333333336</v>
      </c>
      <c r="B658" s="9">
        <v>21.95402316553275</v>
      </c>
    </row>
    <row r="659" spans="1:2" x14ac:dyDescent="0.25">
      <c r="A659" s="5">
        <v>44589.375</v>
      </c>
      <c r="B659" s="9">
        <v>21.56503263116867</v>
      </c>
    </row>
    <row r="660" spans="1:2" x14ac:dyDescent="0.25">
      <c r="A660" s="5">
        <v>44589.416666666664</v>
      </c>
      <c r="B660" s="9">
        <v>21.919969846683799</v>
      </c>
    </row>
    <row r="661" spans="1:2" x14ac:dyDescent="0.25">
      <c r="A661" s="5">
        <v>44589.458333333336</v>
      </c>
      <c r="B661" s="9">
        <v>20.808270756554336</v>
      </c>
    </row>
    <row r="662" spans="1:2" x14ac:dyDescent="0.25">
      <c r="A662" s="5">
        <v>44589.5</v>
      </c>
      <c r="B662" s="9">
        <v>20.778603976128984</v>
      </c>
    </row>
    <row r="663" spans="1:2" x14ac:dyDescent="0.25">
      <c r="A663" s="5">
        <v>44589.541666666664</v>
      </c>
      <c r="B663" s="9">
        <v>20.67953751836512</v>
      </c>
    </row>
    <row r="664" spans="1:2" x14ac:dyDescent="0.25">
      <c r="A664" s="5">
        <v>44589.583333333336</v>
      </c>
      <c r="B664" s="9">
        <v>21.191022992759269</v>
      </c>
    </row>
    <row r="665" spans="1:2" x14ac:dyDescent="0.25">
      <c r="A665" s="5">
        <v>44589.625</v>
      </c>
      <c r="B665" s="9">
        <v>21.054688347413325</v>
      </c>
    </row>
    <row r="666" spans="1:2" x14ac:dyDescent="0.25">
      <c r="A666" s="5">
        <v>44589.666666666664</v>
      </c>
      <c r="B666" s="9">
        <v>21.333308741217785</v>
      </c>
    </row>
    <row r="667" spans="1:2" x14ac:dyDescent="0.25">
      <c r="A667" s="5">
        <v>44589.708333333336</v>
      </c>
      <c r="B667" s="9">
        <v>23.270559192576695</v>
      </c>
    </row>
    <row r="668" spans="1:2" x14ac:dyDescent="0.25">
      <c r="A668" s="5">
        <v>44589.75</v>
      </c>
      <c r="B668" s="9">
        <v>24.522981961334523</v>
      </c>
    </row>
    <row r="669" spans="1:2" x14ac:dyDescent="0.25">
      <c r="A669" s="5">
        <v>44589.791666666664</v>
      </c>
      <c r="B669" s="9">
        <v>24.312098883889789</v>
      </c>
    </row>
    <row r="670" spans="1:2" x14ac:dyDescent="0.25">
      <c r="A670" s="5">
        <v>44589.833333333336</v>
      </c>
      <c r="B670" s="9">
        <v>23.682659879953484</v>
      </c>
    </row>
    <row r="671" spans="1:2" x14ac:dyDescent="0.25">
      <c r="A671" s="5">
        <v>44589.875</v>
      </c>
      <c r="B671" s="9">
        <v>23.946832887056825</v>
      </c>
    </row>
    <row r="672" spans="1:2" x14ac:dyDescent="0.25">
      <c r="A672" s="5">
        <v>44589.916666666664</v>
      </c>
      <c r="B672" s="9">
        <v>23.103621736118935</v>
      </c>
    </row>
    <row r="673" spans="1:2" x14ac:dyDescent="0.25">
      <c r="A673" s="5">
        <v>44589.958333333336</v>
      </c>
      <c r="B673" s="9">
        <v>21.925925042682969</v>
      </c>
    </row>
    <row r="674" spans="1:2" x14ac:dyDescent="0.25">
      <c r="A674" s="6">
        <v>44590</v>
      </c>
      <c r="B674" s="9">
        <v>20.695478748200699</v>
      </c>
    </row>
    <row r="675" spans="1:2" x14ac:dyDescent="0.25">
      <c r="A675" s="5">
        <v>44590.041666666664</v>
      </c>
      <c r="B675" s="9">
        <v>20.609566224549212</v>
      </c>
    </row>
    <row r="676" spans="1:2" x14ac:dyDescent="0.25">
      <c r="A676" s="5">
        <v>44590.083333333336</v>
      </c>
      <c r="B676" s="9">
        <v>20.062081311246466</v>
      </c>
    </row>
    <row r="677" spans="1:2" x14ac:dyDescent="0.25">
      <c r="A677" s="5">
        <v>44590.125</v>
      </c>
      <c r="B677" s="9">
        <v>19.872604625091952</v>
      </c>
    </row>
    <row r="678" spans="1:2" x14ac:dyDescent="0.25">
      <c r="A678" s="5">
        <v>44590.166666666664</v>
      </c>
      <c r="B678" s="9">
        <v>19.498031312447015</v>
      </c>
    </row>
    <row r="679" spans="1:2" x14ac:dyDescent="0.25">
      <c r="A679" s="5">
        <v>44590.208333333336</v>
      </c>
      <c r="B679" s="9">
        <v>19.231875737047432</v>
      </c>
    </row>
    <row r="680" spans="1:2" x14ac:dyDescent="0.25">
      <c r="A680" s="5">
        <v>44590.25</v>
      </c>
      <c r="B680" s="9">
        <v>19.680826163227998</v>
      </c>
    </row>
    <row r="681" spans="1:2" x14ac:dyDescent="0.25">
      <c r="A681" s="5">
        <v>44590.291666666664</v>
      </c>
      <c r="B681" s="9">
        <v>20.493300699197405</v>
      </c>
    </row>
    <row r="682" spans="1:2" x14ac:dyDescent="0.25">
      <c r="A682" s="5">
        <v>44590.333333333336</v>
      </c>
      <c r="B682" s="9">
        <v>22.06252208474082</v>
      </c>
    </row>
    <row r="683" spans="1:2" x14ac:dyDescent="0.25">
      <c r="A683" s="5">
        <v>44590.375</v>
      </c>
      <c r="B683" s="9">
        <v>22.298573063872304</v>
      </c>
    </row>
    <row r="684" spans="1:2" x14ac:dyDescent="0.25">
      <c r="A684" s="5">
        <v>44590.416666666664</v>
      </c>
      <c r="B684" s="9">
        <v>23.814846376365182</v>
      </c>
    </row>
    <row r="685" spans="1:2" x14ac:dyDescent="0.25">
      <c r="A685" s="5">
        <v>44590.458333333336</v>
      </c>
      <c r="B685" s="9">
        <v>24.245970086928214</v>
      </c>
    </row>
    <row r="686" spans="1:2" x14ac:dyDescent="0.25">
      <c r="A686" s="5">
        <v>44590.5</v>
      </c>
      <c r="B686" s="9">
        <v>24.076730089427759</v>
      </c>
    </row>
    <row r="687" spans="1:2" x14ac:dyDescent="0.25">
      <c r="A687" s="5">
        <v>44590.541666666664</v>
      </c>
      <c r="B687" s="9">
        <v>24.654960692270691</v>
      </c>
    </row>
    <row r="688" spans="1:2" x14ac:dyDescent="0.25">
      <c r="A688" s="5">
        <v>44590.583333333336</v>
      </c>
      <c r="B688" s="9">
        <v>25.24455087213553</v>
      </c>
    </row>
    <row r="689" spans="1:2" x14ac:dyDescent="0.25">
      <c r="A689" s="5">
        <v>44590.625</v>
      </c>
      <c r="B689" s="9">
        <v>24.860971700374993</v>
      </c>
    </row>
    <row r="690" spans="1:2" x14ac:dyDescent="0.25">
      <c r="A690" s="5">
        <v>44590.666666666664</v>
      </c>
      <c r="B690" s="9">
        <v>24.22051014420235</v>
      </c>
    </row>
    <row r="691" spans="1:2" x14ac:dyDescent="0.25">
      <c r="A691" s="5">
        <v>44590.708333333336</v>
      </c>
      <c r="B691" s="9">
        <v>24.588886106976211</v>
      </c>
    </row>
    <row r="692" spans="1:2" x14ac:dyDescent="0.25">
      <c r="A692" s="5">
        <v>44590.75</v>
      </c>
      <c r="B692" s="9">
        <v>24.819445349604219</v>
      </c>
    </row>
    <row r="693" spans="1:2" x14ac:dyDescent="0.25">
      <c r="A693" s="5">
        <v>44590.791666666664</v>
      </c>
      <c r="B693" s="9">
        <v>23.814846376365182</v>
      </c>
    </row>
    <row r="694" spans="1:2" x14ac:dyDescent="0.25">
      <c r="A694" s="5">
        <v>44590.833333333336</v>
      </c>
      <c r="B694" s="9">
        <v>23.104520807228571</v>
      </c>
    </row>
    <row r="695" spans="1:2" x14ac:dyDescent="0.25">
      <c r="A695" s="5">
        <v>44590.875</v>
      </c>
      <c r="B695" s="9">
        <v>23.046155647290089</v>
      </c>
    </row>
    <row r="696" spans="1:2" x14ac:dyDescent="0.25">
      <c r="A696" s="5">
        <v>44590.916666666664</v>
      </c>
      <c r="B696" s="9">
        <v>21.774193265351794</v>
      </c>
    </row>
    <row r="697" spans="1:2" x14ac:dyDescent="0.25">
      <c r="A697" s="5">
        <v>44590.958333333336</v>
      </c>
      <c r="B697" s="9">
        <v>20.786617192010187</v>
      </c>
    </row>
    <row r="698" spans="1:2" x14ac:dyDescent="0.25">
      <c r="A698" s="6">
        <v>44591</v>
      </c>
      <c r="B698" s="9">
        <v>19.709370509551054</v>
      </c>
    </row>
    <row r="699" spans="1:2" x14ac:dyDescent="0.25">
      <c r="A699" s="5">
        <v>44591.041666666664</v>
      </c>
      <c r="B699" s="9">
        <v>19.024915418236219</v>
      </c>
    </row>
    <row r="700" spans="1:2" x14ac:dyDescent="0.25">
      <c r="A700" s="5">
        <v>44591.083333333336</v>
      </c>
      <c r="B700" s="9">
        <v>18.575873911258459</v>
      </c>
    </row>
    <row r="701" spans="1:2" x14ac:dyDescent="0.25">
      <c r="A701" s="5">
        <v>44591.125</v>
      </c>
      <c r="B701" s="9">
        <v>18.697482560026508</v>
      </c>
    </row>
    <row r="702" spans="1:2" x14ac:dyDescent="0.25">
      <c r="A702" s="5">
        <v>44591.166666666664</v>
      </c>
      <c r="B702" s="9">
        <v>18.398239220284118</v>
      </c>
    </row>
    <row r="703" spans="1:2" x14ac:dyDescent="0.25">
      <c r="A703" s="5">
        <v>44591.208333333336</v>
      </c>
      <c r="B703" s="9">
        <v>18.693271115583876</v>
      </c>
    </row>
    <row r="704" spans="1:2" x14ac:dyDescent="0.25">
      <c r="A704" s="5">
        <v>44591.25</v>
      </c>
      <c r="B704" s="9">
        <v>18.944665911645203</v>
      </c>
    </row>
    <row r="705" spans="1:2" x14ac:dyDescent="0.25">
      <c r="A705" s="5">
        <v>44591.291666666664</v>
      </c>
      <c r="B705" s="9">
        <v>19.97241675381521</v>
      </c>
    </row>
    <row r="706" spans="1:2" x14ac:dyDescent="0.25">
      <c r="A706" s="5">
        <v>44591.333333333336</v>
      </c>
      <c r="B706" s="9">
        <v>21.68404102684892</v>
      </c>
    </row>
    <row r="707" spans="1:2" x14ac:dyDescent="0.25">
      <c r="A707" s="5">
        <v>44591.375</v>
      </c>
      <c r="B707" s="9">
        <v>22.656807786503059</v>
      </c>
    </row>
    <row r="708" spans="1:2" x14ac:dyDescent="0.25">
      <c r="A708" s="5">
        <v>44591.416666666664</v>
      </c>
      <c r="B708" s="9">
        <v>24.197900993068494</v>
      </c>
    </row>
    <row r="709" spans="1:2" x14ac:dyDescent="0.25">
      <c r="A709" s="5">
        <v>44591.458333333336</v>
      </c>
      <c r="B709" s="9">
        <v>23.460627357677563</v>
      </c>
    </row>
    <row r="710" spans="1:2" x14ac:dyDescent="0.25">
      <c r="A710" s="5">
        <v>44591.5</v>
      </c>
      <c r="B710" s="9">
        <v>23.832464712006569</v>
      </c>
    </row>
    <row r="711" spans="1:2" x14ac:dyDescent="0.25">
      <c r="A711" s="5">
        <v>44591.541666666664</v>
      </c>
      <c r="B711" s="9">
        <v>23.412280260009961</v>
      </c>
    </row>
    <row r="712" spans="1:2" x14ac:dyDescent="0.25">
      <c r="A712" s="5">
        <v>44591.583333333336</v>
      </c>
      <c r="B712" s="9">
        <v>24.055188551702493</v>
      </c>
    </row>
    <row r="713" spans="1:2" x14ac:dyDescent="0.25">
      <c r="A713" s="5">
        <v>44591.625</v>
      </c>
      <c r="B713" s="9">
        <v>24.2837364914289</v>
      </c>
    </row>
    <row r="714" spans="1:2" x14ac:dyDescent="0.25">
      <c r="A714" s="5">
        <v>44591.666666666664</v>
      </c>
      <c r="B714" s="9">
        <v>24.858072365164183</v>
      </c>
    </row>
    <row r="715" spans="1:2" x14ac:dyDescent="0.25">
      <c r="A715" s="5">
        <v>44591.708333333336</v>
      </c>
      <c r="B715" s="9">
        <v>25.1056660840955</v>
      </c>
    </row>
    <row r="716" spans="1:2" x14ac:dyDescent="0.25">
      <c r="A716" s="5">
        <v>44591.75</v>
      </c>
      <c r="B716" s="9">
        <v>26.118307326040572</v>
      </c>
    </row>
    <row r="717" spans="1:2" x14ac:dyDescent="0.25">
      <c r="A717" s="5">
        <v>44591.791666666664</v>
      </c>
      <c r="B717" s="9">
        <v>26.0364528086753</v>
      </c>
    </row>
    <row r="718" spans="1:2" x14ac:dyDescent="0.25">
      <c r="A718" s="5">
        <v>44591.833333333336</v>
      </c>
      <c r="B718" s="9">
        <v>26.306139839071584</v>
      </c>
    </row>
    <row r="719" spans="1:2" x14ac:dyDescent="0.25">
      <c r="A719" s="5">
        <v>44591.875</v>
      </c>
      <c r="B719" s="9">
        <v>26.128429110615258</v>
      </c>
    </row>
    <row r="720" spans="1:2" x14ac:dyDescent="0.25">
      <c r="A720" s="5">
        <v>44591.916666666664</v>
      </c>
      <c r="B720" s="9">
        <v>24.488664850049044</v>
      </c>
    </row>
    <row r="721" spans="1:2" x14ac:dyDescent="0.25">
      <c r="A721" s="5">
        <v>44591.958333333336</v>
      </c>
      <c r="B721" s="9">
        <v>23.143214730919077</v>
      </c>
    </row>
    <row r="722" spans="1:2" x14ac:dyDescent="0.25">
      <c r="A722" s="6">
        <v>44592</v>
      </c>
      <c r="B722" s="9">
        <v>22.052245516960003</v>
      </c>
    </row>
    <row r="723" spans="1:2" x14ac:dyDescent="0.25">
      <c r="A723" s="5">
        <v>44592.041666666664</v>
      </c>
      <c r="B723" s="9">
        <v>21.955727335038613</v>
      </c>
    </row>
    <row r="724" spans="1:2" x14ac:dyDescent="0.25">
      <c r="A724" s="5">
        <v>44592.083333333336</v>
      </c>
      <c r="B724" s="9">
        <v>21.277253592112626</v>
      </c>
    </row>
    <row r="725" spans="1:2" x14ac:dyDescent="0.25">
      <c r="A725" s="5">
        <v>44592.125</v>
      </c>
      <c r="B725" s="9">
        <v>21.395326246147903</v>
      </c>
    </row>
    <row r="726" spans="1:2" x14ac:dyDescent="0.25">
      <c r="A726" s="5">
        <v>44592.166666666664</v>
      </c>
      <c r="B726" s="9">
        <v>20.958148901692176</v>
      </c>
    </row>
    <row r="727" spans="1:2" x14ac:dyDescent="0.25">
      <c r="A727" s="5">
        <v>44592.208333333336</v>
      </c>
      <c r="B727" s="9">
        <v>20.842005952116377</v>
      </c>
    </row>
    <row r="728" spans="1:2" x14ac:dyDescent="0.25">
      <c r="A728" s="5">
        <v>44592.25</v>
      </c>
      <c r="B728" s="9">
        <v>21.425166175173946</v>
      </c>
    </row>
    <row r="729" spans="1:2" x14ac:dyDescent="0.25">
      <c r="A729" s="5">
        <v>44592.291666666664</v>
      </c>
      <c r="B729" s="9">
        <v>22.546075622021387</v>
      </c>
    </row>
    <row r="730" spans="1:2" x14ac:dyDescent="0.25">
      <c r="A730" s="5">
        <v>44592.333333333336</v>
      </c>
      <c r="B730" s="9">
        <v>23.824117573636688</v>
      </c>
    </row>
    <row r="731" spans="1:2" x14ac:dyDescent="0.25">
      <c r="A731" s="5">
        <v>44592.375</v>
      </c>
      <c r="B731" s="9">
        <v>24.768352780940493</v>
      </c>
    </row>
    <row r="732" spans="1:2" x14ac:dyDescent="0.25">
      <c r="A732" s="5">
        <v>44592.416666666664</v>
      </c>
      <c r="B732" s="9">
        <v>25.474003266392462</v>
      </c>
    </row>
    <row r="733" spans="1:2" x14ac:dyDescent="0.25">
      <c r="A733" s="5">
        <v>44592.458333333336</v>
      </c>
      <c r="B733" s="9">
        <v>25.725352039781924</v>
      </c>
    </row>
    <row r="734" spans="1:2" x14ac:dyDescent="0.25">
      <c r="A734" s="5">
        <v>44592.5</v>
      </c>
      <c r="B734" s="9">
        <v>25.263188802767733</v>
      </c>
    </row>
    <row r="735" spans="1:2" x14ac:dyDescent="0.25">
      <c r="A735" s="5">
        <v>44592.541666666664</v>
      </c>
      <c r="B735" s="9">
        <v>25.031935328430517</v>
      </c>
    </row>
    <row r="736" spans="1:2" x14ac:dyDescent="0.25">
      <c r="A736" s="5">
        <v>44592.583333333336</v>
      </c>
      <c r="B736" s="9">
        <v>25.47283857633046</v>
      </c>
    </row>
    <row r="737" spans="1:2" x14ac:dyDescent="0.25">
      <c r="A737" s="5">
        <v>44592.625</v>
      </c>
      <c r="B737" s="9">
        <v>25.899341794295569</v>
      </c>
    </row>
    <row r="738" spans="1:2" x14ac:dyDescent="0.25">
      <c r="A738" s="5">
        <v>44592.666666666664</v>
      </c>
      <c r="B738" s="9">
        <v>26.556704370794833</v>
      </c>
    </row>
    <row r="739" spans="1:2" x14ac:dyDescent="0.25">
      <c r="A739" s="5">
        <v>44592.708333333336</v>
      </c>
      <c r="B739" s="9">
        <v>27.089226569677624</v>
      </c>
    </row>
    <row r="740" spans="1:2" x14ac:dyDescent="0.25">
      <c r="A740" s="5">
        <v>44592.75</v>
      </c>
      <c r="B740" s="9">
        <v>28.219207942720757</v>
      </c>
    </row>
    <row r="741" spans="1:2" x14ac:dyDescent="0.25">
      <c r="A741" s="5">
        <v>44592.791666666664</v>
      </c>
      <c r="B741" s="9">
        <v>28.047717480822541</v>
      </c>
    </row>
    <row r="742" spans="1:2" x14ac:dyDescent="0.25">
      <c r="A742" s="5">
        <v>44592.833333333336</v>
      </c>
      <c r="B742" s="9">
        <v>28.253795554841552</v>
      </c>
    </row>
    <row r="743" spans="1:2" x14ac:dyDescent="0.25">
      <c r="A743" s="5">
        <v>44592.875</v>
      </c>
      <c r="B743" s="9">
        <v>28.124497291625641</v>
      </c>
    </row>
    <row r="744" spans="1:2" x14ac:dyDescent="0.25">
      <c r="A744" s="5">
        <v>44592.916666666664</v>
      </c>
      <c r="B744" s="9">
        <v>26.265423247753915</v>
      </c>
    </row>
    <row r="745" spans="1:2" x14ac:dyDescent="0.25">
      <c r="A745" s="5">
        <v>44592.958333333336</v>
      </c>
      <c r="B745" s="9">
        <v>24.782840221515251</v>
      </c>
    </row>
    <row r="746" spans="1:2" x14ac:dyDescent="0.25">
      <c r="A746" s="6">
        <v>44593</v>
      </c>
      <c r="B746" s="9">
        <v>23.591667758955097</v>
      </c>
    </row>
    <row r="747" spans="1:2" x14ac:dyDescent="0.25">
      <c r="A747" s="5">
        <v>44593.041666666664</v>
      </c>
      <c r="B747" s="9">
        <v>23.483292757694635</v>
      </c>
    </row>
    <row r="748" spans="1:2" x14ac:dyDescent="0.25">
      <c r="A748" s="5">
        <v>44593.083333333336</v>
      </c>
      <c r="B748" s="9">
        <v>22.286487694013505</v>
      </c>
    </row>
    <row r="749" spans="1:2" x14ac:dyDescent="0.25">
      <c r="A749" s="5">
        <v>44593.125</v>
      </c>
      <c r="B749" s="9">
        <v>22.316607166060628</v>
      </c>
    </row>
    <row r="750" spans="1:2" x14ac:dyDescent="0.25">
      <c r="A750" s="5">
        <v>44593.166666666664</v>
      </c>
      <c r="B750" s="9">
        <v>21.808442567412449</v>
      </c>
    </row>
    <row r="751" spans="1:2" x14ac:dyDescent="0.25">
      <c r="A751" s="5">
        <v>44593.208333333336</v>
      </c>
      <c r="B751" s="9">
        <v>21.680440522825439</v>
      </c>
    </row>
    <row r="752" spans="1:2" x14ac:dyDescent="0.25">
      <c r="A752" s="5">
        <v>44593.25</v>
      </c>
      <c r="B752" s="9">
        <v>22.273685278243175</v>
      </c>
    </row>
    <row r="753" spans="1:2" x14ac:dyDescent="0.25">
      <c r="A753" s="5">
        <v>44593.291666666664</v>
      </c>
      <c r="B753" s="9">
        <v>23.621176754247919</v>
      </c>
    </row>
    <row r="754" spans="1:2" x14ac:dyDescent="0.25">
      <c r="A754" s="5">
        <v>44593.333333333336</v>
      </c>
      <c r="B754" s="9">
        <v>25.001647152084285</v>
      </c>
    </row>
    <row r="755" spans="1:2" x14ac:dyDescent="0.25">
      <c r="A755" s="5">
        <v>44593.375</v>
      </c>
      <c r="B755" s="9">
        <v>25.990091917133277</v>
      </c>
    </row>
    <row r="756" spans="1:2" x14ac:dyDescent="0.25">
      <c r="A756" s="5">
        <v>44593.416666666664</v>
      </c>
      <c r="B756" s="9">
        <v>26.38387814404264</v>
      </c>
    </row>
    <row r="757" spans="1:2" x14ac:dyDescent="0.25">
      <c r="A757" s="5">
        <v>44593.458333333336</v>
      </c>
      <c r="B757" s="9">
        <v>26.281866880444692</v>
      </c>
    </row>
    <row r="758" spans="1:2" x14ac:dyDescent="0.25">
      <c r="A758" s="5">
        <v>44593.5</v>
      </c>
      <c r="B758" s="9">
        <v>25.861753500028421</v>
      </c>
    </row>
    <row r="759" spans="1:2" x14ac:dyDescent="0.25">
      <c r="A759" s="5">
        <v>44593.541666666664</v>
      </c>
      <c r="B759" s="9">
        <v>25.865172712786322</v>
      </c>
    </row>
    <row r="760" spans="1:2" x14ac:dyDescent="0.25">
      <c r="A760" s="5">
        <v>44593.583333333336</v>
      </c>
      <c r="B760" s="9">
        <v>26.031487319227651</v>
      </c>
    </row>
    <row r="761" spans="1:2" x14ac:dyDescent="0.25">
      <c r="A761" s="5">
        <v>44593.625</v>
      </c>
      <c r="B761" s="9">
        <v>26.651915740845947</v>
      </c>
    </row>
    <row r="762" spans="1:2" x14ac:dyDescent="0.25">
      <c r="A762" s="5">
        <v>44593.666666666664</v>
      </c>
      <c r="B762" s="9">
        <v>27.352295376294926</v>
      </c>
    </row>
    <row r="763" spans="1:2" x14ac:dyDescent="0.25">
      <c r="A763" s="5">
        <v>44593.708333333336</v>
      </c>
      <c r="B763" s="9">
        <v>28.178787425006519</v>
      </c>
    </row>
    <row r="764" spans="1:2" x14ac:dyDescent="0.25">
      <c r="A764" s="5">
        <v>44593.75</v>
      </c>
      <c r="B764" s="9">
        <v>29.356389665711056</v>
      </c>
    </row>
    <row r="765" spans="1:2" x14ac:dyDescent="0.25">
      <c r="A765" s="5">
        <v>44593.791666666664</v>
      </c>
      <c r="B765" s="9">
        <v>29.088059584956067</v>
      </c>
    </row>
    <row r="766" spans="1:2" x14ac:dyDescent="0.25">
      <c r="A766" s="5">
        <v>44593.833333333336</v>
      </c>
      <c r="B766" s="9">
        <v>29.206560384691652</v>
      </c>
    </row>
    <row r="767" spans="1:2" x14ac:dyDescent="0.25">
      <c r="A767" s="5">
        <v>44593.875</v>
      </c>
      <c r="B767" s="9">
        <v>29.146835580799568</v>
      </c>
    </row>
    <row r="768" spans="1:2" x14ac:dyDescent="0.25">
      <c r="A768" s="5">
        <v>44593.916666666664</v>
      </c>
      <c r="B768" s="9">
        <v>27.171801679811264</v>
      </c>
    </row>
    <row r="769" spans="1:2" x14ac:dyDescent="0.25">
      <c r="A769" s="5">
        <v>44593.958333333336</v>
      </c>
      <c r="B769" s="9">
        <v>25.644397655741237</v>
      </c>
    </row>
    <row r="770" spans="1:2" x14ac:dyDescent="0.25">
      <c r="A770" s="6">
        <v>44594</v>
      </c>
      <c r="B770" s="9">
        <v>24.429828998448542</v>
      </c>
    </row>
    <row r="771" spans="1:2" x14ac:dyDescent="0.25">
      <c r="A771" s="5">
        <v>44594.041666666664</v>
      </c>
      <c r="B771" s="9">
        <v>24.313102362499297</v>
      </c>
    </row>
    <row r="772" spans="1:2" x14ac:dyDescent="0.25">
      <c r="A772" s="5">
        <v>44594.083333333336</v>
      </c>
      <c r="B772" s="9">
        <v>22.595292842702587</v>
      </c>
    </row>
    <row r="773" spans="1:2" x14ac:dyDescent="0.25">
      <c r="A773" s="5">
        <v>44594.125</v>
      </c>
      <c r="B773" s="9">
        <v>22.52483978527107</v>
      </c>
    </row>
    <row r="774" spans="1:2" x14ac:dyDescent="0.25">
      <c r="A774" s="5">
        <v>44594.166666666664</v>
      </c>
      <c r="B774" s="9">
        <v>21.974149865162119</v>
      </c>
    </row>
    <row r="775" spans="1:2" x14ac:dyDescent="0.25">
      <c r="A775" s="5">
        <v>44594.208333333336</v>
      </c>
      <c r="B775" s="9">
        <v>21.841812130463058</v>
      </c>
    </row>
    <row r="776" spans="1:2" x14ac:dyDescent="0.25">
      <c r="A776" s="5">
        <v>44594.25</v>
      </c>
      <c r="B776" s="9">
        <v>22.403823539588988</v>
      </c>
    </row>
    <row r="777" spans="1:2" x14ac:dyDescent="0.25">
      <c r="A777" s="5">
        <v>44594.291666666664</v>
      </c>
      <c r="B777" s="9">
        <v>23.903976547037232</v>
      </c>
    </row>
    <row r="778" spans="1:2" x14ac:dyDescent="0.25">
      <c r="A778" s="5">
        <v>44594.333333333336</v>
      </c>
      <c r="B778" s="9">
        <v>25.29713477644399</v>
      </c>
    </row>
    <row r="779" spans="1:2" x14ac:dyDescent="0.25">
      <c r="A779" s="5">
        <v>44594.375</v>
      </c>
      <c r="B779" s="9">
        <v>26.264328215914112</v>
      </c>
    </row>
    <row r="780" spans="1:2" x14ac:dyDescent="0.25">
      <c r="A780" s="5">
        <v>44594.416666666664</v>
      </c>
      <c r="B780" s="9">
        <v>26.289088228047653</v>
      </c>
    </row>
    <row r="781" spans="1:2" x14ac:dyDescent="0.25">
      <c r="A781" s="5">
        <v>44594.458333333336</v>
      </c>
      <c r="B781" s="9">
        <v>25.82734651318783</v>
      </c>
    </row>
    <row r="782" spans="1:2" x14ac:dyDescent="0.25">
      <c r="A782" s="5">
        <v>44594.5</v>
      </c>
      <c r="B782" s="9">
        <v>25.476737302017472</v>
      </c>
    </row>
    <row r="783" spans="1:2" x14ac:dyDescent="0.25">
      <c r="A783" s="5">
        <v>44594.541666666664</v>
      </c>
      <c r="B783" s="9">
        <v>25.715483362015146</v>
      </c>
    </row>
    <row r="784" spans="1:2" x14ac:dyDescent="0.25">
      <c r="A784" s="5">
        <v>44594.583333333336</v>
      </c>
      <c r="B784" s="9">
        <v>25.586253167251439</v>
      </c>
    </row>
    <row r="785" spans="1:2" x14ac:dyDescent="0.25">
      <c r="A785" s="5">
        <v>44594.625</v>
      </c>
      <c r="B785" s="9">
        <v>26.357027524875221</v>
      </c>
    </row>
    <row r="786" spans="1:2" x14ac:dyDescent="0.25">
      <c r="A786" s="5">
        <v>44594.666666666664</v>
      </c>
      <c r="B786" s="9">
        <v>27.047913963067394</v>
      </c>
    </row>
    <row r="787" spans="1:2" x14ac:dyDescent="0.25">
      <c r="A787" s="5">
        <v>44594.708333333336</v>
      </c>
      <c r="B787" s="9">
        <v>28.117441556557353</v>
      </c>
    </row>
    <row r="788" spans="1:2" x14ac:dyDescent="0.25">
      <c r="A788" s="5">
        <v>44594.75</v>
      </c>
      <c r="B788" s="9">
        <v>29.25841504134123</v>
      </c>
    </row>
    <row r="789" spans="1:2" x14ac:dyDescent="0.25">
      <c r="A789" s="5">
        <v>44594.791666666664</v>
      </c>
      <c r="B789" s="9">
        <v>28.903252860594449</v>
      </c>
    </row>
    <row r="790" spans="1:2" x14ac:dyDescent="0.25">
      <c r="A790" s="5">
        <v>44594.833333333336</v>
      </c>
      <c r="B790" s="9">
        <v>28.926847457896983</v>
      </c>
    </row>
    <row r="791" spans="1:2" x14ac:dyDescent="0.25">
      <c r="A791" s="5">
        <v>44594.875</v>
      </c>
      <c r="B791" s="9">
        <v>28.944934892245609</v>
      </c>
    </row>
    <row r="792" spans="1:2" x14ac:dyDescent="0.25">
      <c r="A792" s="5">
        <v>44594.916666666664</v>
      </c>
      <c r="B792" s="9">
        <v>26.986074927210936</v>
      </c>
    </row>
    <row r="793" spans="1:2" x14ac:dyDescent="0.25">
      <c r="A793" s="5">
        <v>44594.958333333336</v>
      </c>
      <c r="B793" s="9">
        <v>25.520325039817386</v>
      </c>
    </row>
    <row r="794" spans="1:2" x14ac:dyDescent="0.25">
      <c r="A794" s="6">
        <v>44595</v>
      </c>
      <c r="B794" s="9">
        <v>24.367547474697531</v>
      </c>
    </row>
    <row r="795" spans="1:2" x14ac:dyDescent="0.25">
      <c r="A795" s="5">
        <v>44595.041666666664</v>
      </c>
      <c r="B795" s="9">
        <v>24.248251578990502</v>
      </c>
    </row>
    <row r="796" spans="1:2" x14ac:dyDescent="0.25">
      <c r="A796" s="5">
        <v>44595.083333333336</v>
      </c>
      <c r="B796" s="9">
        <v>22.111250719588963</v>
      </c>
    </row>
    <row r="797" spans="1:2" x14ac:dyDescent="0.25">
      <c r="A797" s="5">
        <v>44595.125</v>
      </c>
      <c r="B797" s="9">
        <v>21.948176567686819</v>
      </c>
    </row>
    <row r="798" spans="1:2" x14ac:dyDescent="0.25">
      <c r="A798" s="5">
        <v>44595.166666666664</v>
      </c>
      <c r="B798" s="9">
        <v>21.392554090474651</v>
      </c>
    </row>
    <row r="799" spans="1:2" x14ac:dyDescent="0.25">
      <c r="A799" s="5">
        <v>44595.208333333336</v>
      </c>
      <c r="B799" s="9">
        <v>21.264099340638623</v>
      </c>
    </row>
    <row r="800" spans="1:2" x14ac:dyDescent="0.25">
      <c r="A800" s="5">
        <v>44595.25</v>
      </c>
      <c r="B800" s="9">
        <v>21.757619739533506</v>
      </c>
    </row>
    <row r="801" spans="1:2" x14ac:dyDescent="0.25">
      <c r="A801" s="5">
        <v>44595.291666666664</v>
      </c>
      <c r="B801" s="9">
        <v>23.300879394494523</v>
      </c>
    </row>
    <row r="802" spans="1:2" x14ac:dyDescent="0.25">
      <c r="A802" s="5">
        <v>44595.333333333336</v>
      </c>
      <c r="B802" s="9">
        <v>24.609832116594696</v>
      </c>
    </row>
    <row r="803" spans="1:2" x14ac:dyDescent="0.25">
      <c r="A803" s="5">
        <v>44595.375</v>
      </c>
      <c r="B803" s="9">
        <v>25.491523593402313</v>
      </c>
    </row>
    <row r="804" spans="1:2" x14ac:dyDescent="0.25">
      <c r="A804" s="5">
        <v>44595.416666666664</v>
      </c>
      <c r="B804" s="9">
        <v>25.165742218039597</v>
      </c>
    </row>
    <row r="805" spans="1:2" x14ac:dyDescent="0.25">
      <c r="A805" s="5">
        <v>44595.458333333336</v>
      </c>
      <c r="B805" s="9">
        <v>24.413418885932632</v>
      </c>
    </row>
    <row r="806" spans="1:2" x14ac:dyDescent="0.25">
      <c r="A806" s="5">
        <v>44595.5</v>
      </c>
      <c r="B806" s="9">
        <v>24.147079365581622</v>
      </c>
    </row>
    <row r="807" spans="1:2" x14ac:dyDescent="0.25">
      <c r="A807" s="5">
        <v>44595.541666666664</v>
      </c>
      <c r="B807" s="9">
        <v>24.573043440694398</v>
      </c>
    </row>
    <row r="808" spans="1:2" x14ac:dyDescent="0.25">
      <c r="A808" s="5">
        <v>44595.583333333336</v>
      </c>
      <c r="B808" s="9">
        <v>24.189584311079379</v>
      </c>
    </row>
    <row r="809" spans="1:2" x14ac:dyDescent="0.25">
      <c r="A809" s="5">
        <v>44595.625</v>
      </c>
      <c r="B809" s="9">
        <v>25.034312252602376</v>
      </c>
    </row>
    <row r="810" spans="1:2" x14ac:dyDescent="0.25">
      <c r="A810" s="5">
        <v>44595.666666666664</v>
      </c>
      <c r="B810" s="9">
        <v>25.660854941901114</v>
      </c>
    </row>
    <row r="811" spans="1:2" x14ac:dyDescent="0.25">
      <c r="A811" s="5">
        <v>44595.708333333336</v>
      </c>
      <c r="B811" s="9">
        <v>26.866797414217402</v>
      </c>
    </row>
    <row r="812" spans="1:2" x14ac:dyDescent="0.25">
      <c r="A812" s="5">
        <v>44595.75</v>
      </c>
      <c r="B812" s="9">
        <v>27.889112787895833</v>
      </c>
    </row>
    <row r="813" spans="1:2" x14ac:dyDescent="0.25">
      <c r="A813" s="5">
        <v>44595.791666666664</v>
      </c>
      <c r="B813" s="9">
        <v>27.475048805137181</v>
      </c>
    </row>
    <row r="814" spans="1:2" x14ac:dyDescent="0.25">
      <c r="A814" s="5">
        <v>44595.833333333336</v>
      </c>
      <c r="B814" s="9">
        <v>27.414587310178778</v>
      </c>
    </row>
    <row r="815" spans="1:2" x14ac:dyDescent="0.25">
      <c r="A815" s="5">
        <v>44595.875</v>
      </c>
      <c r="B815" s="9">
        <v>27.502125494904217</v>
      </c>
    </row>
    <row r="816" spans="1:2" x14ac:dyDescent="0.25">
      <c r="A816" s="5">
        <v>44595.916666666664</v>
      </c>
      <c r="B816" s="9">
        <v>25.696512527334058</v>
      </c>
    </row>
    <row r="817" spans="1:2" x14ac:dyDescent="0.25">
      <c r="A817" s="5">
        <v>44595.958333333336</v>
      </c>
      <c r="B817" s="9">
        <v>24.392195461285517</v>
      </c>
    </row>
    <row r="818" spans="1:2" x14ac:dyDescent="0.25">
      <c r="A818" s="6">
        <v>44596</v>
      </c>
      <c r="B818" s="9">
        <v>23.377660387115352</v>
      </c>
    </row>
    <row r="819" spans="1:2" x14ac:dyDescent="0.25">
      <c r="A819" s="5">
        <v>44596.041666666664</v>
      </c>
      <c r="B819" s="9">
        <v>23.263983896661948</v>
      </c>
    </row>
    <row r="820" spans="1:2" x14ac:dyDescent="0.25">
      <c r="A820" s="5">
        <v>44596.083333333336</v>
      </c>
      <c r="B820" s="9">
        <v>20.903127101454242</v>
      </c>
    </row>
    <row r="821" spans="1:2" x14ac:dyDescent="0.25">
      <c r="A821" s="5">
        <v>44596.125</v>
      </c>
      <c r="B821" s="9">
        <v>20.675059653882169</v>
      </c>
    </row>
    <row r="822" spans="1:2" x14ac:dyDescent="0.25">
      <c r="A822" s="5">
        <v>44596.166666666664</v>
      </c>
      <c r="B822" s="9">
        <v>20.154009319981068</v>
      </c>
    </row>
    <row r="823" spans="1:2" x14ac:dyDescent="0.25">
      <c r="A823" s="5">
        <v>44596.208333333336</v>
      </c>
      <c r="B823" s="9">
        <v>20.036831099691096</v>
      </c>
    </row>
    <row r="824" spans="1:2" x14ac:dyDescent="0.25">
      <c r="A824" s="5">
        <v>44596.25</v>
      </c>
      <c r="B824" s="9">
        <v>20.435970015799317</v>
      </c>
    </row>
    <row r="825" spans="1:2" x14ac:dyDescent="0.25">
      <c r="A825" s="5">
        <v>44596.291666666664</v>
      </c>
      <c r="B825" s="9">
        <v>21.898257617106147</v>
      </c>
    </row>
    <row r="826" spans="1:2" x14ac:dyDescent="0.25">
      <c r="A826" s="5">
        <v>44596.333333333336</v>
      </c>
      <c r="B826" s="9">
        <v>23.038510745619273</v>
      </c>
    </row>
    <row r="827" spans="1:2" x14ac:dyDescent="0.25">
      <c r="A827" s="5">
        <v>44596.375</v>
      </c>
      <c r="B827" s="9">
        <v>23.784219494512584</v>
      </c>
    </row>
    <row r="828" spans="1:2" x14ac:dyDescent="0.25">
      <c r="A828" s="5">
        <v>44596.416666666664</v>
      </c>
      <c r="B828" s="9">
        <v>23.199447079441047</v>
      </c>
    </row>
    <row r="829" spans="1:2" x14ac:dyDescent="0.25">
      <c r="A829" s="5">
        <v>44596.458333333336</v>
      </c>
      <c r="B829" s="9">
        <v>22.28471408721138</v>
      </c>
    </row>
    <row r="830" spans="1:2" x14ac:dyDescent="0.25">
      <c r="A830" s="5">
        <v>44596.5</v>
      </c>
      <c r="B830" s="9">
        <v>22.102856947485307</v>
      </c>
    </row>
    <row r="831" spans="1:2" x14ac:dyDescent="0.25">
      <c r="A831" s="5">
        <v>44596.541666666664</v>
      </c>
      <c r="B831" s="9">
        <v>22.632083483560212</v>
      </c>
    </row>
    <row r="832" spans="1:2" x14ac:dyDescent="0.25">
      <c r="A832" s="5">
        <v>44596.583333333336</v>
      </c>
      <c r="B832" s="9">
        <v>22.087374006505883</v>
      </c>
    </row>
    <row r="833" spans="1:2" x14ac:dyDescent="0.25">
      <c r="A833" s="5">
        <v>44596.625</v>
      </c>
      <c r="B833" s="9">
        <v>22.915385667306982</v>
      </c>
    </row>
    <row r="834" spans="1:2" x14ac:dyDescent="0.25">
      <c r="A834" s="5">
        <v>44596.666666666664</v>
      </c>
      <c r="B834" s="9">
        <v>23.432992629586842</v>
      </c>
    </row>
    <row r="835" spans="1:2" x14ac:dyDescent="0.25">
      <c r="A835" s="5">
        <v>44596.708333333336</v>
      </c>
      <c r="B835" s="9">
        <v>24.637986159795862</v>
      </c>
    </row>
    <row r="836" spans="1:2" x14ac:dyDescent="0.25">
      <c r="A836" s="5">
        <v>44596.75</v>
      </c>
      <c r="B836" s="9">
        <v>25.4798004759094</v>
      </c>
    </row>
    <row r="837" spans="1:2" x14ac:dyDescent="0.25">
      <c r="A837" s="5">
        <v>44596.791666666664</v>
      </c>
      <c r="B837" s="9">
        <v>25.047587957127575</v>
      </c>
    </row>
    <row r="838" spans="1:2" x14ac:dyDescent="0.25">
      <c r="A838" s="5">
        <v>44596.833333333336</v>
      </c>
      <c r="B838" s="9">
        <v>24.927988464094597</v>
      </c>
    </row>
    <row r="839" spans="1:2" x14ac:dyDescent="0.25">
      <c r="A839" s="5">
        <v>44596.875</v>
      </c>
      <c r="B839" s="9">
        <v>25.062001798186458</v>
      </c>
    </row>
    <row r="840" spans="1:2" x14ac:dyDescent="0.25">
      <c r="A840" s="5">
        <v>44596.916666666664</v>
      </c>
      <c r="B840" s="9">
        <v>23.523348855747109</v>
      </c>
    </row>
    <row r="841" spans="1:2" x14ac:dyDescent="0.25">
      <c r="A841" s="5">
        <v>44596.958333333336</v>
      </c>
      <c r="B841" s="9">
        <v>22.452779681595459</v>
      </c>
    </row>
    <row r="842" spans="1:2" x14ac:dyDescent="0.25">
      <c r="A842" s="6">
        <v>44597</v>
      </c>
      <c r="B842" s="9">
        <v>21.628555117930169</v>
      </c>
    </row>
    <row r="843" spans="1:2" x14ac:dyDescent="0.25">
      <c r="A843" s="5">
        <v>44597.041666666664</v>
      </c>
      <c r="B843" s="9">
        <v>21.529824504966072</v>
      </c>
    </row>
    <row r="844" spans="1:2" x14ac:dyDescent="0.25">
      <c r="A844" s="5">
        <v>44597.083333333336</v>
      </c>
      <c r="B844" s="9">
        <v>19.189668059462075</v>
      </c>
    </row>
    <row r="845" spans="1:2" x14ac:dyDescent="0.25">
      <c r="A845" s="5">
        <v>44597.125</v>
      </c>
      <c r="B845" s="9">
        <v>18.936094384776652</v>
      </c>
    </row>
    <row r="846" spans="1:2" x14ac:dyDescent="0.25">
      <c r="A846" s="5">
        <v>44597.166666666664</v>
      </c>
      <c r="B846" s="9">
        <v>18.48296002452588</v>
      </c>
    </row>
    <row r="847" spans="1:2" x14ac:dyDescent="0.25">
      <c r="A847" s="5">
        <v>44597.208333333336</v>
      </c>
      <c r="B847" s="9">
        <v>18.38245722541539</v>
      </c>
    </row>
    <row r="848" spans="1:2" x14ac:dyDescent="0.25">
      <c r="A848" s="5">
        <v>44597.25</v>
      </c>
      <c r="B848" s="9">
        <v>18.677139184229937</v>
      </c>
    </row>
    <row r="849" spans="1:2" x14ac:dyDescent="0.25">
      <c r="A849" s="5">
        <v>44597.291666666664</v>
      </c>
      <c r="B849" s="9">
        <v>19.94797845929924</v>
      </c>
    </row>
    <row r="850" spans="1:2" x14ac:dyDescent="0.25">
      <c r="A850" s="5">
        <v>44597.333333333336</v>
      </c>
      <c r="B850" s="9">
        <v>20.864531165637416</v>
      </c>
    </row>
    <row r="851" spans="1:2" x14ac:dyDescent="0.25">
      <c r="A851" s="5">
        <v>44597.375</v>
      </c>
      <c r="B851" s="9">
        <v>21.446746089123994</v>
      </c>
    </row>
    <row r="852" spans="1:2" x14ac:dyDescent="0.25">
      <c r="A852" s="5">
        <v>44597.416666666664</v>
      </c>
      <c r="B852" s="9">
        <v>20.739390965951934</v>
      </c>
    </row>
    <row r="853" spans="1:2" x14ac:dyDescent="0.25">
      <c r="A853" s="5">
        <v>44597.458333333336</v>
      </c>
      <c r="B853" s="9">
        <v>19.811952798000657</v>
      </c>
    </row>
    <row r="854" spans="1:2" x14ac:dyDescent="0.25">
      <c r="A854" s="5">
        <v>44597.5</v>
      </c>
      <c r="B854" s="9">
        <v>19.702605334688215</v>
      </c>
    </row>
    <row r="855" spans="1:2" x14ac:dyDescent="0.25">
      <c r="A855" s="5">
        <v>44597.541666666664</v>
      </c>
      <c r="B855" s="9">
        <v>20.240550245080659</v>
      </c>
    </row>
    <row r="856" spans="1:2" x14ac:dyDescent="0.25">
      <c r="A856" s="5">
        <v>44597.583333333336</v>
      </c>
      <c r="B856" s="9">
        <v>19.650086292568723</v>
      </c>
    </row>
    <row r="857" spans="1:2" x14ac:dyDescent="0.25">
      <c r="A857" s="5">
        <v>44597.625</v>
      </c>
      <c r="B857" s="9">
        <v>20.380158003018256</v>
      </c>
    </row>
    <row r="858" spans="1:2" x14ac:dyDescent="0.25">
      <c r="A858" s="5">
        <v>44597.666666666664</v>
      </c>
      <c r="B858" s="9">
        <v>20.764989725031022</v>
      </c>
    </row>
    <row r="859" spans="1:2" x14ac:dyDescent="0.25">
      <c r="A859" s="5">
        <v>44597.708333333336</v>
      </c>
      <c r="B859" s="9">
        <v>21.838475578159908</v>
      </c>
    </row>
    <row r="860" spans="1:2" x14ac:dyDescent="0.25">
      <c r="A860" s="5">
        <v>44597.75</v>
      </c>
      <c r="B860" s="9">
        <v>22.470822870488384</v>
      </c>
    </row>
    <row r="861" spans="1:2" x14ac:dyDescent="0.25">
      <c r="A861" s="5">
        <v>44597.791666666664</v>
      </c>
      <c r="B861" s="9">
        <v>22.064235347225431</v>
      </c>
    </row>
    <row r="862" spans="1:2" x14ac:dyDescent="0.25">
      <c r="A862" s="5">
        <v>44597.833333333336</v>
      </c>
      <c r="B862" s="9">
        <v>21.916567665122248</v>
      </c>
    </row>
    <row r="863" spans="1:2" x14ac:dyDescent="0.25">
      <c r="A863" s="5">
        <v>44597.875</v>
      </c>
      <c r="B863" s="9">
        <v>22.06680550944581</v>
      </c>
    </row>
    <row r="864" spans="1:2" x14ac:dyDescent="0.25">
      <c r="A864" s="5">
        <v>44597.916666666664</v>
      </c>
      <c r="B864" s="9">
        <v>20.862116407435682</v>
      </c>
    </row>
    <row r="865" spans="1:2" x14ac:dyDescent="0.25">
      <c r="A865" s="5">
        <v>44597.958333333336</v>
      </c>
      <c r="B865" s="9">
        <v>20.056702982410727</v>
      </c>
    </row>
    <row r="866" spans="1:2" x14ac:dyDescent="0.25">
      <c r="A866" s="6">
        <v>44598</v>
      </c>
      <c r="B866" s="9">
        <v>19.441764281407906</v>
      </c>
    </row>
    <row r="867" spans="1:2" x14ac:dyDescent="0.25">
      <c r="A867" s="5">
        <v>44598.041666666664</v>
      </c>
      <c r="B867" s="9">
        <v>19.365837661506447</v>
      </c>
    </row>
    <row r="868" spans="1:2" x14ac:dyDescent="0.25">
      <c r="A868" s="5">
        <v>44598.083333333336</v>
      </c>
      <c r="B868" s="9">
        <v>19.109227075116358</v>
      </c>
    </row>
    <row r="869" spans="1:2" x14ac:dyDescent="0.25">
      <c r="A869" s="5">
        <v>44598.125</v>
      </c>
      <c r="B869" s="9">
        <v>18.956817732527593</v>
      </c>
    </row>
    <row r="870" spans="1:2" x14ac:dyDescent="0.25">
      <c r="A870" s="5">
        <v>44598.166666666664</v>
      </c>
      <c r="B870" s="9">
        <v>18.334541593283912</v>
      </c>
    </row>
    <row r="871" spans="1:2" x14ac:dyDescent="0.25">
      <c r="A871" s="5">
        <v>44598.208333333336</v>
      </c>
      <c r="B871" s="9">
        <v>18.430548273278582</v>
      </c>
    </row>
    <row r="872" spans="1:2" x14ac:dyDescent="0.25">
      <c r="A872" s="5">
        <v>44598.25</v>
      </c>
      <c r="B872" s="9">
        <v>18.950383126821215</v>
      </c>
    </row>
    <row r="873" spans="1:2" x14ac:dyDescent="0.25">
      <c r="A873" s="5">
        <v>44598.291666666664</v>
      </c>
      <c r="B873" s="9">
        <v>20.053630439228289</v>
      </c>
    </row>
    <row r="874" spans="1:2" x14ac:dyDescent="0.25">
      <c r="A874" s="5">
        <v>44598.333333333336</v>
      </c>
      <c r="B874" s="9">
        <v>21.186107451049011</v>
      </c>
    </row>
    <row r="875" spans="1:2" x14ac:dyDescent="0.25">
      <c r="A875" s="5">
        <v>44598.375</v>
      </c>
      <c r="B875" s="9">
        <v>21.053061647222457</v>
      </c>
    </row>
    <row r="876" spans="1:2" x14ac:dyDescent="0.25">
      <c r="A876" s="5">
        <v>44598.416666666664</v>
      </c>
      <c r="B876" s="9">
        <v>21.091326959286878</v>
      </c>
    </row>
    <row r="877" spans="1:2" x14ac:dyDescent="0.25">
      <c r="A877" s="5">
        <v>44598.458333333336</v>
      </c>
      <c r="B877" s="9">
        <v>20.693883980832815</v>
      </c>
    </row>
    <row r="878" spans="1:2" x14ac:dyDescent="0.25">
      <c r="A878" s="5">
        <v>44598.5</v>
      </c>
      <c r="B878" s="9">
        <v>20.406805306356137</v>
      </c>
    </row>
    <row r="879" spans="1:2" x14ac:dyDescent="0.25">
      <c r="A879" s="5">
        <v>44598.541666666664</v>
      </c>
      <c r="B879" s="9">
        <v>20.540662579941046</v>
      </c>
    </row>
    <row r="880" spans="1:2" x14ac:dyDescent="0.25">
      <c r="A880" s="5">
        <v>44598.583333333336</v>
      </c>
      <c r="B880" s="9">
        <v>22.890660975050118</v>
      </c>
    </row>
    <row r="881" spans="1:2" x14ac:dyDescent="0.25">
      <c r="A881" s="5">
        <v>44598.625</v>
      </c>
      <c r="B881" s="9">
        <v>22.920068057249782</v>
      </c>
    </row>
    <row r="882" spans="1:2" x14ac:dyDescent="0.25">
      <c r="A882" s="5">
        <v>44598.666666666664</v>
      </c>
      <c r="B882" s="9">
        <v>22.949514124700837</v>
      </c>
    </row>
    <row r="883" spans="1:2" x14ac:dyDescent="0.25">
      <c r="A883" s="5">
        <v>44598.708333333336</v>
      </c>
      <c r="B883" s="9">
        <v>23.492609816984523</v>
      </c>
    </row>
    <row r="884" spans="1:2" x14ac:dyDescent="0.25">
      <c r="A884" s="5">
        <v>44598.75</v>
      </c>
      <c r="B884" s="9">
        <v>23.612704837176469</v>
      </c>
    </row>
    <row r="885" spans="1:2" x14ac:dyDescent="0.25">
      <c r="A885" s="5">
        <v>44598.791666666664</v>
      </c>
      <c r="B885" s="9">
        <v>23.38404837938722</v>
      </c>
    </row>
    <row r="886" spans="1:2" x14ac:dyDescent="0.25">
      <c r="A886" s="5">
        <v>44598.833333333336</v>
      </c>
      <c r="B886" s="9">
        <v>23.296838851529273</v>
      </c>
    </row>
    <row r="887" spans="1:2" x14ac:dyDescent="0.25">
      <c r="A887" s="5">
        <v>44598.875</v>
      </c>
      <c r="B887" s="9">
        <v>22.978999177403288</v>
      </c>
    </row>
    <row r="888" spans="1:2" x14ac:dyDescent="0.25">
      <c r="A888" s="5">
        <v>44598.916666666664</v>
      </c>
      <c r="B888" s="9">
        <v>21.828311992429963</v>
      </c>
    </row>
    <row r="889" spans="1:2" x14ac:dyDescent="0.25">
      <c r="A889" s="5">
        <v>44598.958333333336</v>
      </c>
      <c r="B889" s="9">
        <v>20.867751344427528</v>
      </c>
    </row>
    <row r="890" spans="1:2" x14ac:dyDescent="0.25">
      <c r="A890" s="6">
        <v>44599</v>
      </c>
      <c r="B890" s="9">
        <v>19.762841891884023</v>
      </c>
    </row>
    <row r="891" spans="1:2" x14ac:dyDescent="0.25">
      <c r="A891" s="5">
        <v>44599.041666666664</v>
      </c>
      <c r="B891" s="9">
        <v>19.547062541488575</v>
      </c>
    </row>
    <row r="892" spans="1:2" x14ac:dyDescent="0.25">
      <c r="A892" s="5">
        <v>44599.083333333336</v>
      </c>
      <c r="B892" s="9">
        <v>19.029227171838087</v>
      </c>
    </row>
    <row r="893" spans="1:2" x14ac:dyDescent="0.25">
      <c r="A893" s="5">
        <v>44599.125</v>
      </c>
      <c r="B893" s="9">
        <v>18.677840178759258</v>
      </c>
    </row>
    <row r="894" spans="1:2" x14ac:dyDescent="0.25">
      <c r="A894" s="5">
        <v>44599.166666666664</v>
      </c>
      <c r="B894" s="9">
        <v>18.16214936210655</v>
      </c>
    </row>
    <row r="895" spans="1:2" x14ac:dyDescent="0.25">
      <c r="A895" s="5">
        <v>44599.208333333336</v>
      </c>
      <c r="B895" s="9">
        <v>18.307239990149551</v>
      </c>
    </row>
    <row r="896" spans="1:2" x14ac:dyDescent="0.25">
      <c r="A896" s="5">
        <v>44599.25</v>
      </c>
      <c r="B896" s="9">
        <v>18.649828320907094</v>
      </c>
    </row>
    <row r="897" spans="1:2" x14ac:dyDescent="0.25">
      <c r="A897" s="5">
        <v>44599.291666666664</v>
      </c>
      <c r="B897" s="9">
        <v>19.920529196102578</v>
      </c>
    </row>
    <row r="898" spans="1:2" x14ac:dyDescent="0.25">
      <c r="A898" s="5">
        <v>44599.333333333336</v>
      </c>
      <c r="B898" s="9">
        <v>20.464945431645994</v>
      </c>
    </row>
    <row r="899" spans="1:2" x14ac:dyDescent="0.25">
      <c r="A899" s="5">
        <v>44599.375</v>
      </c>
      <c r="B899" s="9">
        <v>21.268201402125957</v>
      </c>
    </row>
    <row r="900" spans="1:2" x14ac:dyDescent="0.25">
      <c r="A900" s="5">
        <v>44599.416666666664</v>
      </c>
      <c r="B900" s="9">
        <v>22.388872723629486</v>
      </c>
    </row>
    <row r="901" spans="1:2" x14ac:dyDescent="0.25">
      <c r="A901" s="5">
        <v>44599.458333333336</v>
      </c>
      <c r="B901" s="9">
        <v>22.768108297955489</v>
      </c>
    </row>
    <row r="902" spans="1:2" x14ac:dyDescent="0.25">
      <c r="A902" s="5">
        <v>44599.5</v>
      </c>
      <c r="B902" s="9">
        <v>22.576777546486824</v>
      </c>
    </row>
    <row r="903" spans="1:2" x14ac:dyDescent="0.25">
      <c r="A903" s="5">
        <v>44599.541666666664</v>
      </c>
      <c r="B903" s="9">
        <v>21.940394964560419</v>
      </c>
    </row>
    <row r="904" spans="1:2" x14ac:dyDescent="0.25">
      <c r="A904" s="5">
        <v>44599.583333333336</v>
      </c>
      <c r="B904" s="9">
        <v>22.359309080053148</v>
      </c>
    </row>
    <row r="905" spans="1:2" x14ac:dyDescent="0.25">
      <c r="A905" s="5">
        <v>44599.625</v>
      </c>
      <c r="B905" s="9">
        <v>22.39061305025556</v>
      </c>
    </row>
    <row r="906" spans="1:2" x14ac:dyDescent="0.25">
      <c r="A906" s="5">
        <v>44599.666666666664</v>
      </c>
      <c r="B906" s="9">
        <v>22.666501854871292</v>
      </c>
    </row>
    <row r="907" spans="1:2" x14ac:dyDescent="0.25">
      <c r="A907" s="5">
        <v>44599.708333333336</v>
      </c>
      <c r="B907" s="9">
        <v>22.564491514228692</v>
      </c>
    </row>
    <row r="908" spans="1:2" x14ac:dyDescent="0.25">
      <c r="A908" s="5">
        <v>44599.75</v>
      </c>
      <c r="B908" s="9">
        <v>22.688549938043472</v>
      </c>
    </row>
    <row r="909" spans="1:2" x14ac:dyDescent="0.25">
      <c r="A909" s="5">
        <v>44599.791666666664</v>
      </c>
      <c r="B909" s="9">
        <v>22.498792963867224</v>
      </c>
    </row>
    <row r="910" spans="1:2" x14ac:dyDescent="0.25">
      <c r="A910" s="5">
        <v>44599.833333333336</v>
      </c>
      <c r="B910" s="9">
        <v>22.442889435417545</v>
      </c>
    </row>
    <row r="911" spans="1:2" x14ac:dyDescent="0.25">
      <c r="A911" s="5">
        <v>44599.875</v>
      </c>
      <c r="B911" s="9">
        <v>22.728292871381452</v>
      </c>
    </row>
    <row r="912" spans="1:2" x14ac:dyDescent="0.25">
      <c r="A912" s="5">
        <v>44599.916666666664</v>
      </c>
      <c r="B912" s="9">
        <v>21.716010777023701</v>
      </c>
    </row>
    <row r="913" spans="1:2" x14ac:dyDescent="0.25">
      <c r="A913" s="5">
        <v>44599.958333333336</v>
      </c>
      <c r="B913" s="9">
        <v>20.4146506243227</v>
      </c>
    </row>
    <row r="914" spans="1:2" x14ac:dyDescent="0.25">
      <c r="A914" s="6">
        <v>44600</v>
      </c>
      <c r="B914" s="9">
        <v>19.443242343615502</v>
      </c>
    </row>
    <row r="915" spans="1:2" x14ac:dyDescent="0.25">
      <c r="A915" s="5">
        <v>44600.041666666664</v>
      </c>
      <c r="B915" s="9">
        <v>19.187488179345195</v>
      </c>
    </row>
    <row r="916" spans="1:2" x14ac:dyDescent="0.25">
      <c r="A916" s="5">
        <v>44600.083333333336</v>
      </c>
      <c r="B916" s="9">
        <v>18.930382897461271</v>
      </c>
    </row>
    <row r="917" spans="1:2" x14ac:dyDescent="0.25">
      <c r="A917" s="5">
        <v>44600.125</v>
      </c>
      <c r="B917" s="9">
        <v>18.70731427560403</v>
      </c>
    </row>
    <row r="918" spans="1:2" x14ac:dyDescent="0.25">
      <c r="A918" s="5">
        <v>44600.166666666664</v>
      </c>
      <c r="B918" s="9">
        <v>18.215519956781471</v>
      </c>
    </row>
    <row r="919" spans="1:2" x14ac:dyDescent="0.25">
      <c r="A919" s="5">
        <v>44600.208333333336</v>
      </c>
      <c r="B919" s="9">
        <v>18.332491986197176</v>
      </c>
    </row>
    <row r="920" spans="1:2" x14ac:dyDescent="0.25">
      <c r="A920" s="5">
        <v>44600.25</v>
      </c>
      <c r="B920" s="9">
        <v>18.577961429622718</v>
      </c>
    </row>
    <row r="921" spans="1:2" x14ac:dyDescent="0.25">
      <c r="A921" s="5">
        <v>44600.291666666664</v>
      </c>
      <c r="B921" s="9">
        <v>19.30859253889426</v>
      </c>
    </row>
    <row r="922" spans="1:2" x14ac:dyDescent="0.25">
      <c r="A922" s="5">
        <v>44600.333333333336</v>
      </c>
      <c r="B922" s="9">
        <v>20.558852137827998</v>
      </c>
    </row>
    <row r="923" spans="1:2" x14ac:dyDescent="0.25">
      <c r="A923" s="5">
        <v>44600.375</v>
      </c>
      <c r="B923" s="9">
        <v>21.331657697619246</v>
      </c>
    </row>
    <row r="924" spans="1:2" x14ac:dyDescent="0.25">
      <c r="A924" s="5">
        <v>44600.416666666664</v>
      </c>
      <c r="B924" s="9">
        <v>22.488299882954689</v>
      </c>
    </row>
    <row r="925" spans="1:2" x14ac:dyDescent="0.25">
      <c r="A925" s="5">
        <v>44600.458333333336</v>
      </c>
      <c r="B925" s="9">
        <v>21.494140583315499</v>
      </c>
    </row>
    <row r="926" spans="1:2" x14ac:dyDescent="0.25">
      <c r="A926" s="5">
        <v>44600.5</v>
      </c>
      <c r="B926" s="9">
        <v>19.841491942304092</v>
      </c>
    </row>
    <row r="927" spans="1:2" x14ac:dyDescent="0.25">
      <c r="A927" s="5">
        <v>44600.541666666664</v>
      </c>
      <c r="B927" s="9">
        <v>18.863444542529539</v>
      </c>
    </row>
    <row r="928" spans="1:2" x14ac:dyDescent="0.25">
      <c r="A928" s="5">
        <v>44600.583333333336</v>
      </c>
      <c r="B928" s="9">
        <v>19.060886077293627</v>
      </c>
    </row>
    <row r="929" spans="1:2" x14ac:dyDescent="0.25">
      <c r="A929" s="5">
        <v>44600.625</v>
      </c>
      <c r="B929" s="9">
        <v>19.574617960888396</v>
      </c>
    </row>
    <row r="930" spans="1:2" x14ac:dyDescent="0.25">
      <c r="A930" s="5">
        <v>44600.666666666664</v>
      </c>
      <c r="B930" s="9">
        <v>19.749268690601028</v>
      </c>
    </row>
    <row r="931" spans="1:2" x14ac:dyDescent="0.25">
      <c r="A931" s="5">
        <v>44600.708333333336</v>
      </c>
      <c r="B931" s="9">
        <v>20.876609789528477</v>
      </c>
    </row>
    <row r="932" spans="1:2" x14ac:dyDescent="0.25">
      <c r="A932" s="5">
        <v>44600.75</v>
      </c>
      <c r="B932" s="9">
        <v>22.141480367426546</v>
      </c>
    </row>
    <row r="933" spans="1:2" x14ac:dyDescent="0.25">
      <c r="A933" s="5">
        <v>44600.791666666664</v>
      </c>
      <c r="B933" s="9">
        <v>21.855426343431073</v>
      </c>
    </row>
    <row r="934" spans="1:2" x14ac:dyDescent="0.25">
      <c r="A934" s="5">
        <v>44600.833333333336</v>
      </c>
      <c r="B934" s="9">
        <v>21.981307061208426</v>
      </c>
    </row>
    <row r="935" spans="1:2" x14ac:dyDescent="0.25">
      <c r="A935" s="5">
        <v>44600.875</v>
      </c>
      <c r="B935" s="9">
        <v>22.545199068563839</v>
      </c>
    </row>
    <row r="936" spans="1:2" x14ac:dyDescent="0.25">
      <c r="A936" s="5">
        <v>44600.916666666664</v>
      </c>
      <c r="B936" s="9">
        <v>22.113123524272048</v>
      </c>
    </row>
    <row r="937" spans="1:2" x14ac:dyDescent="0.25">
      <c r="A937" s="5">
        <v>44600.958333333336</v>
      </c>
      <c r="B937" s="9">
        <v>21.130488048941082</v>
      </c>
    </row>
    <row r="938" spans="1:2" x14ac:dyDescent="0.25">
      <c r="A938" s="6">
        <v>44601</v>
      </c>
      <c r="B938" s="9">
        <v>19.871085537082614</v>
      </c>
    </row>
    <row r="939" spans="1:2" x14ac:dyDescent="0.25">
      <c r="A939" s="5">
        <v>44601.041666666664</v>
      </c>
      <c r="B939" s="9">
        <v>19.658327668084453</v>
      </c>
    </row>
    <row r="940" spans="1:2" x14ac:dyDescent="0.25">
      <c r="A940" s="5">
        <v>44601.083333333336</v>
      </c>
      <c r="B940" s="9">
        <v>19.425515048094404</v>
      </c>
    </row>
    <row r="941" spans="1:2" x14ac:dyDescent="0.25">
      <c r="A941" s="5">
        <v>44601.125</v>
      </c>
      <c r="B941" s="9">
        <v>19.009834429682719</v>
      </c>
    </row>
    <row r="942" spans="1:2" x14ac:dyDescent="0.25">
      <c r="A942" s="5">
        <v>44601.166666666664</v>
      </c>
      <c r="B942" s="9">
        <v>18.530723462774404</v>
      </c>
    </row>
    <row r="943" spans="1:2" x14ac:dyDescent="0.25">
      <c r="A943" s="5">
        <v>44601.208333333336</v>
      </c>
      <c r="B943" s="9">
        <v>18.530030021861293</v>
      </c>
    </row>
    <row r="944" spans="1:2" x14ac:dyDescent="0.25">
      <c r="A944" s="5">
        <v>44601.25</v>
      </c>
      <c r="B944" s="9">
        <v>18.929669122642924</v>
      </c>
    </row>
    <row r="945" spans="1:2" x14ac:dyDescent="0.25">
      <c r="A945" s="5">
        <v>44601.291666666664</v>
      </c>
      <c r="B945" s="9">
        <v>19.986179404088453</v>
      </c>
    </row>
    <row r="946" spans="1:2" x14ac:dyDescent="0.25">
      <c r="A946" s="5">
        <v>44601.333333333336</v>
      </c>
      <c r="B946" s="9">
        <v>20.316061237978161</v>
      </c>
    </row>
    <row r="947" spans="1:2" x14ac:dyDescent="0.25">
      <c r="A947" s="5">
        <v>44601.375</v>
      </c>
      <c r="B947" s="9">
        <v>19.85666134292012</v>
      </c>
    </row>
    <row r="948" spans="1:2" x14ac:dyDescent="0.25">
      <c r="A948" s="5">
        <v>44601.416666666664</v>
      </c>
      <c r="B948" s="9">
        <v>19.986944335862027</v>
      </c>
    </row>
    <row r="949" spans="1:2" x14ac:dyDescent="0.25">
      <c r="A949" s="5">
        <v>44601.458333333336</v>
      </c>
      <c r="B949" s="9">
        <v>19.669572888254223</v>
      </c>
    </row>
    <row r="950" spans="1:2" x14ac:dyDescent="0.25">
      <c r="A950" s="5">
        <v>44601.5</v>
      </c>
      <c r="B950" s="9">
        <v>19.502482253062134</v>
      </c>
    </row>
    <row r="951" spans="1:2" x14ac:dyDescent="0.25">
      <c r="A951" s="5">
        <v>44601.541666666664</v>
      </c>
      <c r="B951" s="9">
        <v>19.503966186326871</v>
      </c>
    </row>
    <row r="952" spans="1:2" x14ac:dyDescent="0.25">
      <c r="A952" s="5">
        <v>44601.583333333336</v>
      </c>
      <c r="B952" s="9">
        <v>19.472093178067162</v>
      </c>
    </row>
    <row r="953" spans="1:2" x14ac:dyDescent="0.25">
      <c r="A953" s="5">
        <v>44601.625</v>
      </c>
      <c r="B953" s="9">
        <v>19.28882766479375</v>
      </c>
    </row>
    <row r="954" spans="1:2" x14ac:dyDescent="0.25">
      <c r="A954" s="5">
        <v>44601.666666666664</v>
      </c>
      <c r="B954" s="9">
        <v>19.731942034917601</v>
      </c>
    </row>
    <row r="955" spans="1:2" x14ac:dyDescent="0.25">
      <c r="A955" s="5">
        <v>44601.708333333336</v>
      </c>
      <c r="B955" s="9">
        <v>20.940356797520415</v>
      </c>
    </row>
    <row r="956" spans="1:2" x14ac:dyDescent="0.25">
      <c r="A956" s="5">
        <v>44601.75</v>
      </c>
      <c r="B956" s="9">
        <v>22.021446744064932</v>
      </c>
    </row>
    <row r="957" spans="1:2" x14ac:dyDescent="0.25">
      <c r="A957" s="5">
        <v>44601.791666666664</v>
      </c>
      <c r="B957" s="9">
        <v>21.954875232386115</v>
      </c>
    </row>
    <row r="958" spans="1:2" x14ac:dyDescent="0.25">
      <c r="A958" s="5">
        <v>44601.833333333336</v>
      </c>
      <c r="B958" s="9">
        <v>22.170737284066288</v>
      </c>
    </row>
    <row r="959" spans="1:2" x14ac:dyDescent="0.25">
      <c r="A959" s="5">
        <v>44601.875</v>
      </c>
      <c r="B959" s="9">
        <v>22.39061305025556</v>
      </c>
    </row>
    <row r="960" spans="1:2" x14ac:dyDescent="0.25">
      <c r="A960" s="5">
        <v>44601.916666666664</v>
      </c>
      <c r="B960" s="9">
        <v>22.299439486176368</v>
      </c>
    </row>
    <row r="961" spans="1:2" x14ac:dyDescent="0.25">
      <c r="A961" s="5">
        <v>44601.958333333336</v>
      </c>
      <c r="B961" s="9">
        <v>21.10355593951941</v>
      </c>
    </row>
    <row r="962" spans="1:2" x14ac:dyDescent="0.25">
      <c r="A962" s="6">
        <v>44602</v>
      </c>
      <c r="B962" s="9">
        <v>20.19943396287</v>
      </c>
    </row>
    <row r="963" spans="1:2" x14ac:dyDescent="0.25">
      <c r="A963" s="5">
        <v>44602.041666666664</v>
      </c>
      <c r="B963" s="9">
        <v>19.734954005973904</v>
      </c>
    </row>
    <row r="964" spans="1:2" x14ac:dyDescent="0.25">
      <c r="A964" s="5">
        <v>44602.083333333336</v>
      </c>
      <c r="B964" s="9">
        <v>19.503966186326871</v>
      </c>
    </row>
    <row r="965" spans="1:2" x14ac:dyDescent="0.25">
      <c r="A965" s="5">
        <v>44602.125</v>
      </c>
      <c r="B965" s="9">
        <v>18.962539816385139</v>
      </c>
    </row>
    <row r="966" spans="1:2" x14ac:dyDescent="0.25">
      <c r="A966" s="5">
        <v>44602.166666666664</v>
      </c>
      <c r="B966" s="9">
        <v>18.759398477049011</v>
      </c>
    </row>
    <row r="967" spans="1:2" x14ac:dyDescent="0.25">
      <c r="A967" s="5">
        <v>44602.208333333336</v>
      </c>
      <c r="B967" s="9">
        <v>18.752348615727083</v>
      </c>
    </row>
    <row r="968" spans="1:2" x14ac:dyDescent="0.25">
      <c r="A968" s="5">
        <v>44602.25</v>
      </c>
      <c r="B968" s="9">
        <v>18.926100785538143</v>
      </c>
    </row>
    <row r="969" spans="1:2" x14ac:dyDescent="0.25">
      <c r="A969" s="5">
        <v>44602.291666666664</v>
      </c>
      <c r="B969" s="9">
        <v>19.472833659035679</v>
      </c>
    </row>
    <row r="970" spans="1:2" x14ac:dyDescent="0.25">
      <c r="A970" s="5">
        <v>44602.333333333336</v>
      </c>
      <c r="B970" s="9">
        <v>19.69358961222801</v>
      </c>
    </row>
    <row r="971" spans="1:2" x14ac:dyDescent="0.25">
      <c r="A971" s="5">
        <v>44602.375</v>
      </c>
      <c r="B971" s="9">
        <v>19.514357728682469</v>
      </c>
    </row>
    <row r="972" spans="1:2" x14ac:dyDescent="0.25">
      <c r="A972" s="5">
        <v>44602.416666666664</v>
      </c>
      <c r="B972" s="9">
        <v>18.751643826490099</v>
      </c>
    </row>
    <row r="973" spans="1:2" x14ac:dyDescent="0.25">
      <c r="A973" s="5">
        <v>44602.458333333336</v>
      </c>
      <c r="B973" s="9">
        <v>18.568917843654305</v>
      </c>
    </row>
    <row r="974" spans="1:2" x14ac:dyDescent="0.25">
      <c r="A974" s="5">
        <v>44602.5</v>
      </c>
      <c r="B974" s="9">
        <v>18.719262220447213</v>
      </c>
    </row>
    <row r="975" spans="1:2" x14ac:dyDescent="0.25">
      <c r="A975" s="5">
        <v>44602.541666666664</v>
      </c>
      <c r="B975" s="9">
        <v>19.322516798221365</v>
      </c>
    </row>
    <row r="976" spans="1:2" x14ac:dyDescent="0.25">
      <c r="A976" s="5">
        <v>44602.583333333336</v>
      </c>
      <c r="B976" s="9">
        <v>19.340857881593728</v>
      </c>
    </row>
    <row r="977" spans="1:2" x14ac:dyDescent="0.25">
      <c r="A977" s="5">
        <v>44602.625</v>
      </c>
      <c r="B977" s="9">
        <v>19.4410253040028</v>
      </c>
    </row>
    <row r="978" spans="1:2" x14ac:dyDescent="0.25">
      <c r="A978" s="5">
        <v>44602.666666666664</v>
      </c>
      <c r="B978" s="9">
        <v>19.919767378853219</v>
      </c>
    </row>
    <row r="979" spans="1:2" x14ac:dyDescent="0.25">
      <c r="A979" s="5">
        <v>44602.708333333336</v>
      </c>
      <c r="B979" s="9">
        <v>20.795435864278907</v>
      </c>
    </row>
    <row r="980" spans="1:2" x14ac:dyDescent="0.25">
      <c r="A980" s="5">
        <v>44602.75</v>
      </c>
      <c r="B980" s="9">
        <v>21.690767204674458</v>
      </c>
    </row>
    <row r="981" spans="1:2" x14ac:dyDescent="0.25">
      <c r="A981" s="5">
        <v>44602.791666666664</v>
      </c>
      <c r="B981" s="9">
        <v>21.058755724375274</v>
      </c>
    </row>
    <row r="982" spans="1:2" x14ac:dyDescent="0.25">
      <c r="A982" s="5">
        <v>44602.833333333336</v>
      </c>
      <c r="B982" s="9">
        <v>21.022993522762757</v>
      </c>
    </row>
    <row r="983" spans="1:2" x14ac:dyDescent="0.25">
      <c r="A983" s="5">
        <v>44602.875</v>
      </c>
      <c r="B983" s="9">
        <v>20.939548477202596</v>
      </c>
    </row>
    <row r="984" spans="1:2" x14ac:dyDescent="0.25">
      <c r="A984" s="5">
        <v>44602.916666666664</v>
      </c>
      <c r="B984" s="9">
        <v>20.605598906152604</v>
      </c>
    </row>
    <row r="985" spans="1:2" x14ac:dyDescent="0.25">
      <c r="A985" s="5">
        <v>44602.958333333336</v>
      </c>
      <c r="B985" s="9">
        <v>20.16692266792753</v>
      </c>
    </row>
    <row r="986" spans="1:2" x14ac:dyDescent="0.25">
      <c r="A986" s="6">
        <v>44603</v>
      </c>
      <c r="B986" s="9">
        <v>19.548550770648781</v>
      </c>
    </row>
    <row r="987" spans="1:2" x14ac:dyDescent="0.25">
      <c r="A987" s="5">
        <v>44603.041666666664</v>
      </c>
      <c r="B987" s="9">
        <v>19.2873646382203</v>
      </c>
    </row>
    <row r="988" spans="1:2" x14ac:dyDescent="0.25">
      <c r="A988" s="5">
        <v>44603.083333333336</v>
      </c>
      <c r="B988" s="9">
        <v>18.906847230396018</v>
      </c>
    </row>
    <row r="989" spans="1:2" x14ac:dyDescent="0.25">
      <c r="A989" s="5">
        <v>44603.125</v>
      </c>
      <c r="B989" s="9">
        <v>18.60861538193117</v>
      </c>
    </row>
    <row r="990" spans="1:2" x14ac:dyDescent="0.25">
      <c r="A990" s="5">
        <v>44603.166666666664</v>
      </c>
      <c r="B990" s="9">
        <v>18.214166045952972</v>
      </c>
    </row>
    <row r="991" spans="1:2" x14ac:dyDescent="0.25">
      <c r="A991" s="5">
        <v>44603.208333333336</v>
      </c>
      <c r="B991" s="9">
        <v>18.60024833968702</v>
      </c>
    </row>
    <row r="992" spans="1:2" x14ac:dyDescent="0.25">
      <c r="A992" s="5">
        <v>44603.25</v>
      </c>
      <c r="B992" s="9">
        <v>18.748825027533456</v>
      </c>
    </row>
    <row r="993" spans="1:2" x14ac:dyDescent="0.25">
      <c r="A993" s="5">
        <v>44603.291666666664</v>
      </c>
      <c r="B993" s="9">
        <v>20.218815905915758</v>
      </c>
    </row>
    <row r="994" spans="1:2" x14ac:dyDescent="0.25">
      <c r="A994" s="5">
        <v>44603.333333333336</v>
      </c>
      <c r="B994" s="9">
        <v>21.440933731649217</v>
      </c>
    </row>
    <row r="995" spans="1:2" x14ac:dyDescent="0.25">
      <c r="A995" s="5">
        <v>44603.375</v>
      </c>
      <c r="B995" s="9">
        <v>22.505791215072566</v>
      </c>
    </row>
    <row r="996" spans="1:2" x14ac:dyDescent="0.25">
      <c r="A996" s="5">
        <v>44603.416666666664</v>
      </c>
      <c r="B996" s="9">
        <v>23.508159977577172</v>
      </c>
    </row>
    <row r="997" spans="1:2" x14ac:dyDescent="0.25">
      <c r="A997" s="5">
        <v>44603.458333333336</v>
      </c>
      <c r="B997" s="9">
        <v>23.444196311932771</v>
      </c>
    </row>
    <row r="998" spans="1:2" x14ac:dyDescent="0.25">
      <c r="A998" s="5">
        <v>44603.5</v>
      </c>
      <c r="B998" s="9">
        <v>22.745979666743235</v>
      </c>
    </row>
    <row r="999" spans="1:2" x14ac:dyDescent="0.25">
      <c r="A999" s="5">
        <v>44603.541666666664</v>
      </c>
      <c r="B999" s="9">
        <v>22.124289747991611</v>
      </c>
    </row>
    <row r="1000" spans="1:2" x14ac:dyDescent="0.25">
      <c r="A1000" s="5">
        <v>44603.583333333336</v>
      </c>
      <c r="B1000" s="9">
        <v>22.426321303022203</v>
      </c>
    </row>
    <row r="1001" spans="1:2" x14ac:dyDescent="0.25">
      <c r="A1001" s="5">
        <v>44603.625</v>
      </c>
      <c r="B1001" s="9">
        <v>22.187104762344024</v>
      </c>
    </row>
    <row r="1002" spans="1:2" x14ac:dyDescent="0.25">
      <c r="A1002" s="5">
        <v>44603.666666666664</v>
      </c>
      <c r="B1002" s="9">
        <v>22.575021969431827</v>
      </c>
    </row>
    <row r="1003" spans="1:2" x14ac:dyDescent="0.25">
      <c r="A1003" s="5">
        <v>44603.708333333336</v>
      </c>
      <c r="B1003" s="9">
        <v>23.228031958415027</v>
      </c>
    </row>
    <row r="1004" spans="1:2" x14ac:dyDescent="0.25">
      <c r="A1004" s="5">
        <v>44603.75</v>
      </c>
      <c r="B1004" s="9">
        <v>23.316795227839112</v>
      </c>
    </row>
    <row r="1005" spans="1:2" x14ac:dyDescent="0.25">
      <c r="A1005" s="5">
        <v>44603.791666666664</v>
      </c>
      <c r="B1005" s="9">
        <v>23.15582703643819</v>
      </c>
    </row>
    <row r="1006" spans="1:2" x14ac:dyDescent="0.25">
      <c r="A1006" s="5">
        <v>44603.833333333336</v>
      </c>
      <c r="B1006" s="9">
        <v>23.843598740523319</v>
      </c>
    </row>
    <row r="1007" spans="1:2" x14ac:dyDescent="0.25">
      <c r="A1007" s="5">
        <v>44603.875</v>
      </c>
      <c r="B1007" s="9">
        <v>23.678972880522235</v>
      </c>
    </row>
    <row r="1008" spans="1:2" x14ac:dyDescent="0.25">
      <c r="A1008" s="5">
        <v>44603.916666666664</v>
      </c>
      <c r="B1008" s="9">
        <v>22.376694446749418</v>
      </c>
    </row>
    <row r="1009" spans="1:2" x14ac:dyDescent="0.25">
      <c r="A1009" s="5">
        <v>44603.958333333336</v>
      </c>
      <c r="B1009" s="9">
        <v>21.385389913288353</v>
      </c>
    </row>
    <row r="1010" spans="1:2" x14ac:dyDescent="0.25">
      <c r="A1010" s="6">
        <v>44604</v>
      </c>
      <c r="B1010" s="9">
        <v>20.498031087812883</v>
      </c>
    </row>
    <row r="1011" spans="1:2" x14ac:dyDescent="0.25">
      <c r="A1011" s="5">
        <v>44604.041666666664</v>
      </c>
      <c r="B1011" s="9">
        <v>19.999953653279476</v>
      </c>
    </row>
    <row r="1012" spans="1:2" x14ac:dyDescent="0.25">
      <c r="A1012" s="5">
        <v>44604.083333333336</v>
      </c>
      <c r="B1012" s="9">
        <v>19.955611488431298</v>
      </c>
    </row>
    <row r="1013" spans="1:2" x14ac:dyDescent="0.25">
      <c r="A1013" s="5">
        <v>44604.125</v>
      </c>
      <c r="B1013" s="9">
        <v>19.416659132945703</v>
      </c>
    </row>
    <row r="1014" spans="1:2" x14ac:dyDescent="0.25">
      <c r="A1014" s="5">
        <v>44604.166666666664</v>
      </c>
      <c r="B1014" s="9">
        <v>19.261054646502433</v>
      </c>
    </row>
    <row r="1015" spans="1:2" x14ac:dyDescent="0.25">
      <c r="A1015" s="5">
        <v>44604.208333333336</v>
      </c>
      <c r="B1015" s="9">
        <v>19.415921372710983</v>
      </c>
    </row>
    <row r="1016" spans="1:2" x14ac:dyDescent="0.25">
      <c r="A1016" s="5">
        <v>44604.25</v>
      </c>
      <c r="B1016" s="9">
        <v>19.757562046451952</v>
      </c>
    </row>
    <row r="1017" spans="1:2" x14ac:dyDescent="0.25">
      <c r="A1017" s="5">
        <v>44604.291666666664</v>
      </c>
      <c r="B1017" s="9">
        <v>20.550150421313468</v>
      </c>
    </row>
    <row r="1018" spans="1:2" x14ac:dyDescent="0.25">
      <c r="A1018" s="5">
        <v>44604.333333333336</v>
      </c>
      <c r="B1018" s="9">
        <v>21.444254863982891</v>
      </c>
    </row>
    <row r="1019" spans="1:2" x14ac:dyDescent="0.25">
      <c r="A1019" s="5">
        <v>44604.375</v>
      </c>
      <c r="B1019" s="9">
        <v>22.411508139096661</v>
      </c>
    </row>
    <row r="1020" spans="1:2" x14ac:dyDescent="0.25">
      <c r="A1020" s="5">
        <v>44604.416666666664</v>
      </c>
      <c r="B1020" s="9">
        <v>24.325345693169908</v>
      </c>
    </row>
    <row r="1021" spans="1:2" x14ac:dyDescent="0.25">
      <c r="A1021" s="5">
        <v>44604.458333333336</v>
      </c>
      <c r="B1021" s="9">
        <v>25.558192900683522</v>
      </c>
    </row>
    <row r="1022" spans="1:2" x14ac:dyDescent="0.25">
      <c r="A1022" s="5">
        <v>44604.5</v>
      </c>
      <c r="B1022" s="9">
        <v>25.271040218813528</v>
      </c>
    </row>
    <row r="1023" spans="1:2" x14ac:dyDescent="0.25">
      <c r="A1023" s="5">
        <v>44604.541666666664</v>
      </c>
      <c r="B1023" s="9">
        <v>24.655919547925631</v>
      </c>
    </row>
    <row r="1024" spans="1:2" x14ac:dyDescent="0.25">
      <c r="A1024" s="5">
        <v>44604.583333333336</v>
      </c>
      <c r="B1024" s="9">
        <v>24.222395170907532</v>
      </c>
    </row>
    <row r="1025" spans="1:2" x14ac:dyDescent="0.25">
      <c r="A1025" s="5">
        <v>44604.625</v>
      </c>
      <c r="B1025" s="9">
        <v>23.439634191009127</v>
      </c>
    </row>
    <row r="1026" spans="1:2" x14ac:dyDescent="0.25">
      <c r="A1026" s="5">
        <v>44604.666666666664</v>
      </c>
      <c r="B1026" s="9">
        <v>22.769879555028957</v>
      </c>
    </row>
    <row r="1027" spans="1:2" x14ac:dyDescent="0.25">
      <c r="A1027" s="5">
        <v>44604.708333333336</v>
      </c>
      <c r="B1027" s="9">
        <v>22.70178952768546</v>
      </c>
    </row>
    <row r="1028" spans="1:2" x14ac:dyDescent="0.25">
      <c r="A1028" s="5">
        <v>44604.75</v>
      </c>
      <c r="B1028" s="9">
        <v>22.757483762641552</v>
      </c>
    </row>
    <row r="1029" spans="1:2" x14ac:dyDescent="0.25">
      <c r="A1029" s="5">
        <v>44604.791666666664</v>
      </c>
      <c r="B1029" s="9">
        <v>21.919119247594718</v>
      </c>
    </row>
    <row r="1030" spans="1:2" x14ac:dyDescent="0.25">
      <c r="A1030" s="5">
        <v>44604.833333333336</v>
      </c>
      <c r="B1030" s="9">
        <v>21.531639448257032</v>
      </c>
    </row>
    <row r="1031" spans="1:2" x14ac:dyDescent="0.25">
      <c r="A1031" s="5">
        <v>44604.875</v>
      </c>
      <c r="B1031" s="9">
        <v>21.302787614580719</v>
      </c>
    </row>
    <row r="1032" spans="1:2" x14ac:dyDescent="0.25">
      <c r="A1032" s="5">
        <v>44604.916666666664</v>
      </c>
      <c r="B1032" s="9">
        <v>20.334015309195067</v>
      </c>
    </row>
    <row r="1033" spans="1:2" x14ac:dyDescent="0.25">
      <c r="A1033" s="5">
        <v>44604.958333333336</v>
      </c>
      <c r="B1033" s="9">
        <v>20.0114410545564</v>
      </c>
    </row>
    <row r="1034" spans="1:2" x14ac:dyDescent="0.25">
      <c r="A1034" s="6">
        <v>44605</v>
      </c>
      <c r="B1034" s="9">
        <v>19.267627794837736</v>
      </c>
    </row>
    <row r="1035" spans="1:2" x14ac:dyDescent="0.25">
      <c r="A1035" s="5">
        <v>44605.041666666664</v>
      </c>
      <c r="B1035" s="9">
        <v>18.784101183489785</v>
      </c>
    </row>
    <row r="1036" spans="1:2" x14ac:dyDescent="0.25">
      <c r="A1036" s="5">
        <v>44605.083333333336</v>
      </c>
      <c r="B1036" s="9">
        <v>18.662426568713045</v>
      </c>
    </row>
    <row r="1037" spans="1:2" x14ac:dyDescent="0.25">
      <c r="A1037" s="5">
        <v>44605.125</v>
      </c>
      <c r="B1037" s="9">
        <v>18.514090761419212</v>
      </c>
    </row>
    <row r="1038" spans="1:2" x14ac:dyDescent="0.25">
      <c r="A1038" s="5">
        <v>44605.166666666664</v>
      </c>
      <c r="B1038" s="9">
        <v>18.461556577151008</v>
      </c>
    </row>
    <row r="1039" spans="1:2" x14ac:dyDescent="0.25">
      <c r="A1039" s="5">
        <v>44605.208333333336</v>
      </c>
      <c r="B1039" s="9">
        <v>18.189820137644251</v>
      </c>
    </row>
    <row r="1040" spans="1:2" x14ac:dyDescent="0.25">
      <c r="A1040" s="5">
        <v>44605.25</v>
      </c>
      <c r="B1040" s="9">
        <v>18.45672830193115</v>
      </c>
    </row>
    <row r="1041" spans="1:2" x14ac:dyDescent="0.25">
      <c r="A1041" s="5">
        <v>44605.291666666664</v>
      </c>
      <c r="B1041" s="9">
        <v>19.23624892195453</v>
      </c>
    </row>
    <row r="1042" spans="1:2" x14ac:dyDescent="0.25">
      <c r="A1042" s="5">
        <v>44605.333333333336</v>
      </c>
      <c r="B1042" s="9">
        <v>20.950059433666368</v>
      </c>
    </row>
    <row r="1043" spans="1:2" x14ac:dyDescent="0.25">
      <c r="A1043" s="5">
        <v>44605.375</v>
      </c>
      <c r="B1043" s="9">
        <v>22.041118385889227</v>
      </c>
    </row>
    <row r="1044" spans="1:2" x14ac:dyDescent="0.25">
      <c r="A1044" s="5">
        <v>44605.416666666664</v>
      </c>
      <c r="B1044" s="9">
        <v>23.11621198937463</v>
      </c>
    </row>
    <row r="1045" spans="1:2" x14ac:dyDescent="0.25">
      <c r="A1045" s="5">
        <v>44605.458333333336</v>
      </c>
      <c r="B1045" s="9">
        <v>22.873747309462424</v>
      </c>
    </row>
    <row r="1046" spans="1:2" x14ac:dyDescent="0.25">
      <c r="A1046" s="5">
        <v>44605.5</v>
      </c>
      <c r="B1046" s="9">
        <v>22.895114087626194</v>
      </c>
    </row>
    <row r="1047" spans="1:2" x14ac:dyDescent="0.25">
      <c r="A1047" s="5">
        <v>44605.541666666664</v>
      </c>
      <c r="B1047" s="9">
        <v>23.05243385882952</v>
      </c>
    </row>
    <row r="1048" spans="1:2" x14ac:dyDescent="0.25">
      <c r="A1048" s="5">
        <v>44605.583333333336</v>
      </c>
      <c r="B1048" s="9">
        <v>23.05422795574724</v>
      </c>
    </row>
    <row r="1049" spans="1:2" x14ac:dyDescent="0.25">
      <c r="A1049" s="5">
        <v>44605.625</v>
      </c>
      <c r="B1049" s="9">
        <v>22.863071652992385</v>
      </c>
    </row>
    <row r="1050" spans="1:2" x14ac:dyDescent="0.25">
      <c r="A1050" s="5">
        <v>44605.666666666664</v>
      </c>
      <c r="B1050" s="9">
        <v>23.147718320266929</v>
      </c>
    </row>
    <row r="1051" spans="1:2" x14ac:dyDescent="0.25">
      <c r="A1051" s="5">
        <v>44605.708333333336</v>
      </c>
      <c r="B1051" s="9">
        <v>23.693724314963607</v>
      </c>
    </row>
    <row r="1052" spans="1:2" x14ac:dyDescent="0.25">
      <c r="A1052" s="5">
        <v>44605.75</v>
      </c>
      <c r="B1052" s="9">
        <v>24.314936895192758</v>
      </c>
    </row>
    <row r="1053" spans="1:2" x14ac:dyDescent="0.25">
      <c r="A1053" s="5">
        <v>44605.791666666664</v>
      </c>
      <c r="B1053" s="9">
        <v>23.939377838966443</v>
      </c>
    </row>
    <row r="1054" spans="1:2" x14ac:dyDescent="0.25">
      <c r="A1054" s="5">
        <v>44605.833333333336</v>
      </c>
      <c r="B1054" s="9">
        <v>23.747275089744257</v>
      </c>
    </row>
    <row r="1055" spans="1:2" x14ac:dyDescent="0.25">
      <c r="A1055" s="5">
        <v>44605.875</v>
      </c>
      <c r="B1055" s="9">
        <v>23.851024290131459</v>
      </c>
    </row>
    <row r="1056" spans="1:2" x14ac:dyDescent="0.25">
      <c r="A1056" s="5">
        <v>44605.916666666664</v>
      </c>
      <c r="B1056" s="9">
        <v>22.821308300643654</v>
      </c>
    </row>
    <row r="1057" spans="1:2" x14ac:dyDescent="0.25">
      <c r="A1057" s="5">
        <v>44605.958333333336</v>
      </c>
      <c r="B1057" s="9">
        <v>21.53914792043367</v>
      </c>
    </row>
    <row r="1058" spans="1:2" x14ac:dyDescent="0.25">
      <c r="A1058" s="6">
        <v>44606</v>
      </c>
      <c r="B1058" s="9">
        <v>20.227351049083417</v>
      </c>
    </row>
    <row r="1059" spans="1:2" x14ac:dyDescent="0.25">
      <c r="A1059" s="5">
        <v>44606.041666666664</v>
      </c>
      <c r="B1059" s="9">
        <v>20.19943396287</v>
      </c>
    </row>
    <row r="1060" spans="1:2" x14ac:dyDescent="0.25">
      <c r="A1060" s="5">
        <v>44606.083333333336</v>
      </c>
      <c r="B1060" s="9">
        <v>19.877162748299064</v>
      </c>
    </row>
    <row r="1061" spans="1:2" x14ac:dyDescent="0.25">
      <c r="A1061" s="5">
        <v>44606.125</v>
      </c>
      <c r="B1061" s="9">
        <v>19.661325605882219</v>
      </c>
    </row>
    <row r="1062" spans="1:2" x14ac:dyDescent="0.25">
      <c r="A1062" s="5">
        <v>44606.166666666664</v>
      </c>
      <c r="B1062" s="9">
        <v>19.583565378610626</v>
      </c>
    </row>
    <row r="1063" spans="1:2" x14ac:dyDescent="0.25">
      <c r="A1063" s="5">
        <v>44606.208333333336</v>
      </c>
      <c r="B1063" s="9">
        <v>19.390858825212199</v>
      </c>
    </row>
    <row r="1064" spans="1:2" x14ac:dyDescent="0.25">
      <c r="A1064" s="5">
        <v>44606.25</v>
      </c>
      <c r="B1064" s="9">
        <v>19.360691382624378</v>
      </c>
    </row>
    <row r="1065" spans="1:2" x14ac:dyDescent="0.25">
      <c r="A1065" s="5">
        <v>44606.291666666664</v>
      </c>
      <c r="B1065" s="9">
        <v>20.047487071221592</v>
      </c>
    </row>
    <row r="1066" spans="1:2" x14ac:dyDescent="0.25">
      <c r="A1066" s="5">
        <v>44606.333333333336</v>
      </c>
      <c r="B1066" s="9">
        <v>21.419360333140631</v>
      </c>
    </row>
    <row r="1067" spans="1:2" x14ac:dyDescent="0.25">
      <c r="A1067" s="5">
        <v>44606.375</v>
      </c>
      <c r="B1067" s="9">
        <v>22.295107732647335</v>
      </c>
    </row>
    <row r="1068" spans="1:2" x14ac:dyDescent="0.25">
      <c r="A1068" s="5">
        <v>44606.416666666664</v>
      </c>
      <c r="B1068" s="9">
        <v>22.817757624295339</v>
      </c>
    </row>
    <row r="1069" spans="1:2" x14ac:dyDescent="0.25">
      <c r="A1069" s="5">
        <v>44606.458333333336</v>
      </c>
      <c r="B1069" s="9">
        <v>22.357571330964355</v>
      </c>
    </row>
    <row r="1070" spans="1:2" x14ac:dyDescent="0.25">
      <c r="A1070" s="5">
        <v>44606.5</v>
      </c>
      <c r="B1070" s="9">
        <v>21.453390931328624</v>
      </c>
    </row>
    <row r="1071" spans="1:2" x14ac:dyDescent="0.25">
      <c r="A1071" s="5">
        <v>44606.541666666664</v>
      </c>
      <c r="B1071" s="9">
        <v>21.073405691857971</v>
      </c>
    </row>
    <row r="1072" spans="1:2" x14ac:dyDescent="0.25">
      <c r="A1072" s="5">
        <v>44606.583333333336</v>
      </c>
      <c r="B1072" s="9">
        <v>21.558349412297844</v>
      </c>
    </row>
    <row r="1073" spans="1:2" x14ac:dyDescent="0.25">
      <c r="A1073" s="5">
        <v>44606.625</v>
      </c>
      <c r="B1073" s="9">
        <v>21.73538600206053</v>
      </c>
    </row>
    <row r="1074" spans="1:2" x14ac:dyDescent="0.25">
      <c r="A1074" s="5">
        <v>44606.666666666664</v>
      </c>
      <c r="B1074" s="9">
        <v>22.458597481954644</v>
      </c>
    </row>
    <row r="1075" spans="1:2" x14ac:dyDescent="0.25">
      <c r="A1075" s="5">
        <v>44606.708333333336</v>
      </c>
      <c r="B1075" s="9">
        <v>22.539064196736604</v>
      </c>
    </row>
    <row r="1076" spans="1:2" x14ac:dyDescent="0.25">
      <c r="A1076" s="5">
        <v>44606.75</v>
      </c>
      <c r="B1076" s="9">
        <v>22.978999177403288</v>
      </c>
    </row>
    <row r="1077" spans="1:2" x14ac:dyDescent="0.25">
      <c r="A1077" s="5">
        <v>44606.791666666664</v>
      </c>
      <c r="B1077" s="9">
        <v>23.361305793113964</v>
      </c>
    </row>
    <row r="1078" spans="1:2" x14ac:dyDescent="0.25">
      <c r="A1078" s="5">
        <v>44606.833333333336</v>
      </c>
      <c r="B1078" s="9">
        <v>22.658570022196034</v>
      </c>
    </row>
    <row r="1079" spans="1:2" x14ac:dyDescent="0.25">
      <c r="A1079" s="5">
        <v>44606.875</v>
      </c>
      <c r="B1079" s="9">
        <v>22.725641087147132</v>
      </c>
    </row>
    <row r="1080" spans="1:2" x14ac:dyDescent="0.25">
      <c r="A1080" s="5">
        <v>44606.916666666664</v>
      </c>
      <c r="B1080" s="9">
        <v>22.138041097967431</v>
      </c>
    </row>
    <row r="1081" spans="1:2" x14ac:dyDescent="0.25">
      <c r="A1081" s="5">
        <v>44606.958333333336</v>
      </c>
      <c r="B1081" s="9">
        <v>21.014063801596127</v>
      </c>
    </row>
    <row r="1082" spans="1:2" x14ac:dyDescent="0.25">
      <c r="A1082" s="6">
        <v>44607</v>
      </c>
      <c r="B1082" s="9">
        <v>20.087459917468593</v>
      </c>
    </row>
    <row r="1083" spans="1:2" x14ac:dyDescent="0.25">
      <c r="A1083" s="5">
        <v>44607.041666666664</v>
      </c>
      <c r="B1083" s="9">
        <v>19.709370509551054</v>
      </c>
    </row>
    <row r="1084" spans="1:2" x14ac:dyDescent="0.25">
      <c r="A1084" s="5">
        <v>44607.083333333336</v>
      </c>
      <c r="B1084" s="9">
        <v>19.341591990317294</v>
      </c>
    </row>
    <row r="1085" spans="1:2" x14ac:dyDescent="0.25">
      <c r="A1085" s="5">
        <v>44607.125</v>
      </c>
      <c r="B1085" s="9">
        <v>18.983301576601409</v>
      </c>
    </row>
    <row r="1086" spans="1:2" x14ac:dyDescent="0.25">
      <c r="A1086" s="5">
        <v>44607.166666666664</v>
      </c>
      <c r="B1086" s="9">
        <v>18.359162009313199</v>
      </c>
    </row>
    <row r="1087" spans="1:2" x14ac:dyDescent="0.25">
      <c r="A1087" s="5">
        <v>44607.208333333336</v>
      </c>
      <c r="B1087" s="9">
        <v>18.627460075221883</v>
      </c>
    </row>
    <row r="1088" spans="1:2" x14ac:dyDescent="0.25">
      <c r="A1088" s="5">
        <v>44607.25</v>
      </c>
      <c r="B1088" s="9">
        <v>18.775626743858872</v>
      </c>
    </row>
    <row r="1089" spans="1:2" x14ac:dyDescent="0.25">
      <c r="A1089" s="5">
        <v>44607.291666666664</v>
      </c>
      <c r="B1089" s="9">
        <v>20.116732060082622</v>
      </c>
    </row>
    <row r="1090" spans="1:2" x14ac:dyDescent="0.25">
      <c r="A1090" s="5">
        <v>44607.333333333336</v>
      </c>
      <c r="B1090" s="9">
        <v>20.562017472352604</v>
      </c>
    </row>
    <row r="1091" spans="1:2" x14ac:dyDescent="0.25">
      <c r="A1091" s="5">
        <v>44607.375</v>
      </c>
      <c r="B1091" s="9">
        <v>21.159095008382035</v>
      </c>
    </row>
    <row r="1092" spans="1:2" x14ac:dyDescent="0.25">
      <c r="A1092" s="5">
        <v>44607.416666666664</v>
      </c>
      <c r="B1092" s="9">
        <v>22.186242993926719</v>
      </c>
    </row>
    <row r="1093" spans="1:2" x14ac:dyDescent="0.25">
      <c r="A1093" s="5">
        <v>44607.458333333336</v>
      </c>
      <c r="B1093" s="9">
        <v>22.845290347930248</v>
      </c>
    </row>
    <row r="1094" spans="1:2" x14ac:dyDescent="0.25">
      <c r="A1094" s="5">
        <v>44607.5</v>
      </c>
      <c r="B1094" s="9">
        <v>20.117503077708108</v>
      </c>
    </row>
    <row r="1095" spans="1:2" x14ac:dyDescent="0.25">
      <c r="A1095" s="5">
        <v>44607.541666666664</v>
      </c>
      <c r="B1095" s="9">
        <v>19.447677389417375</v>
      </c>
    </row>
    <row r="1096" spans="1:2" x14ac:dyDescent="0.25">
      <c r="A1096" s="5">
        <v>44607.583333333336</v>
      </c>
      <c r="B1096" s="9">
        <v>19.138163982459854</v>
      </c>
    </row>
    <row r="1097" spans="1:2" x14ac:dyDescent="0.25">
      <c r="A1097" s="5">
        <v>44607.625</v>
      </c>
      <c r="B1097" s="9">
        <v>19.704108456286058</v>
      </c>
    </row>
    <row r="1098" spans="1:2" x14ac:dyDescent="0.25">
      <c r="A1098" s="5">
        <v>44607.666666666664</v>
      </c>
      <c r="B1098" s="9">
        <v>20.68113099696436</v>
      </c>
    </row>
    <row r="1099" spans="1:2" x14ac:dyDescent="0.25">
      <c r="A1099" s="5">
        <v>44607.708333333336</v>
      </c>
      <c r="B1099" s="9">
        <v>20.963004300865851</v>
      </c>
    </row>
    <row r="1100" spans="1:2" x14ac:dyDescent="0.25">
      <c r="A1100" s="5">
        <v>44607.75</v>
      </c>
      <c r="B1100" s="9">
        <v>21.327530715107638</v>
      </c>
    </row>
    <row r="1101" spans="1:2" x14ac:dyDescent="0.25">
      <c r="A1101" s="5">
        <v>44607.791666666664</v>
      </c>
      <c r="B1101" s="9">
        <v>21.534141950123747</v>
      </c>
    </row>
    <row r="1102" spans="1:2" x14ac:dyDescent="0.25">
      <c r="A1102" s="5">
        <v>44607.833333333336</v>
      </c>
      <c r="B1102" s="9">
        <v>21.746345593207952</v>
      </c>
    </row>
    <row r="1103" spans="1:2" x14ac:dyDescent="0.25">
      <c r="A1103" s="5">
        <v>44607.875</v>
      </c>
      <c r="B1103" s="9">
        <v>21.77334882371289</v>
      </c>
    </row>
    <row r="1104" spans="1:2" x14ac:dyDescent="0.25">
      <c r="A1104" s="5">
        <v>44607.916666666664</v>
      </c>
      <c r="B1104" s="9">
        <v>21.478329495099462</v>
      </c>
    </row>
    <row r="1105" spans="1:2" x14ac:dyDescent="0.25">
      <c r="A1105" s="5">
        <v>44607.958333333336</v>
      </c>
      <c r="B1105" s="9">
        <v>20.446067695317872</v>
      </c>
    </row>
    <row r="1106" spans="1:2" x14ac:dyDescent="0.25">
      <c r="A1106" s="6">
        <v>44608</v>
      </c>
      <c r="B1106" s="9">
        <v>19.580582333250486</v>
      </c>
    </row>
    <row r="1107" spans="1:2" x14ac:dyDescent="0.25">
      <c r="A1107" s="5">
        <v>44608.041666666664</v>
      </c>
      <c r="B1107" s="9">
        <v>19.111395356315469</v>
      </c>
    </row>
    <row r="1108" spans="1:2" x14ac:dyDescent="0.25">
      <c r="A1108" s="5">
        <v>44608.083333333336</v>
      </c>
      <c r="B1108" s="9">
        <v>18.886196554876793</v>
      </c>
    </row>
    <row r="1109" spans="1:2" x14ac:dyDescent="0.25">
      <c r="A1109" s="5">
        <v>44608.125</v>
      </c>
      <c r="B1109" s="9">
        <v>18.488489079480278</v>
      </c>
    </row>
    <row r="1110" spans="1:2" x14ac:dyDescent="0.25">
      <c r="A1110" s="5">
        <v>44608.166666666664</v>
      </c>
      <c r="B1110" s="9">
        <v>18.195226329988198</v>
      </c>
    </row>
    <row r="1111" spans="1:2" x14ac:dyDescent="0.25">
      <c r="A1111" s="5">
        <v>44608.208333333336</v>
      </c>
      <c r="B1111" s="9">
        <v>18.28952466376483</v>
      </c>
    </row>
    <row r="1112" spans="1:2" x14ac:dyDescent="0.25">
      <c r="A1112" s="5">
        <v>44608.25</v>
      </c>
      <c r="B1112" s="9">
        <v>18.170916507201429</v>
      </c>
    </row>
    <row r="1113" spans="1:2" x14ac:dyDescent="0.25">
      <c r="A1113" s="5">
        <v>44608.291666666664</v>
      </c>
      <c r="B1113" s="9">
        <v>18.85705214399616</v>
      </c>
    </row>
    <row r="1114" spans="1:2" x14ac:dyDescent="0.25">
      <c r="A1114" s="5">
        <v>44608.333333333336</v>
      </c>
      <c r="B1114" s="9">
        <v>19.116455932082893</v>
      </c>
    </row>
    <row r="1115" spans="1:2" x14ac:dyDescent="0.25">
      <c r="A1115" s="5">
        <v>44608.375</v>
      </c>
      <c r="B1115" s="9">
        <v>18.891178444158854</v>
      </c>
    </row>
    <row r="1116" spans="1:2" x14ac:dyDescent="0.25">
      <c r="A1116" s="5">
        <v>44608.416666666664</v>
      </c>
      <c r="B1116" s="9">
        <v>19.008398968438538</v>
      </c>
    </row>
    <row r="1117" spans="1:2" x14ac:dyDescent="0.25">
      <c r="A1117" s="5">
        <v>44608.458333333336</v>
      </c>
      <c r="B1117" s="9">
        <v>18.862734132829321</v>
      </c>
    </row>
    <row r="1118" spans="1:2" x14ac:dyDescent="0.25">
      <c r="A1118" s="5">
        <v>44608.5</v>
      </c>
      <c r="B1118" s="9">
        <v>18.225001342083367</v>
      </c>
    </row>
    <row r="1119" spans="1:2" x14ac:dyDescent="0.25">
      <c r="A1119" s="5">
        <v>44608.541666666664</v>
      </c>
      <c r="B1119" s="9">
        <v>17.755613494161075</v>
      </c>
    </row>
    <row r="1120" spans="1:2" x14ac:dyDescent="0.25">
      <c r="A1120" s="5">
        <v>44608.583333333336</v>
      </c>
      <c r="B1120" s="9">
        <v>18.105645962529305</v>
      </c>
    </row>
    <row r="1121" spans="1:2" x14ac:dyDescent="0.25">
      <c r="A1121" s="5">
        <v>44608.625</v>
      </c>
      <c r="B1121" s="9">
        <v>18.437432742624893</v>
      </c>
    </row>
    <row r="1122" spans="1:2" x14ac:dyDescent="0.25">
      <c r="A1122" s="5">
        <v>44608.666666666664</v>
      </c>
      <c r="B1122" s="9">
        <v>19.313721025609254</v>
      </c>
    </row>
    <row r="1123" spans="1:2" x14ac:dyDescent="0.25">
      <c r="A1123" s="5">
        <v>44608.708333333336</v>
      </c>
      <c r="B1123" s="9">
        <v>20.188589847926576</v>
      </c>
    </row>
    <row r="1124" spans="1:2" x14ac:dyDescent="0.25">
      <c r="A1124" s="5">
        <v>44608.75</v>
      </c>
      <c r="B1124" s="9">
        <v>21.666395710891649</v>
      </c>
    </row>
    <row r="1125" spans="1:2" x14ac:dyDescent="0.25">
      <c r="A1125" s="5">
        <v>44608.791666666664</v>
      </c>
      <c r="B1125" s="9">
        <v>21.840170010302707</v>
      </c>
    </row>
    <row r="1126" spans="1:2" x14ac:dyDescent="0.25">
      <c r="A1126" s="5">
        <v>44608.833333333336</v>
      </c>
      <c r="B1126" s="9">
        <v>22.055670466767545</v>
      </c>
    </row>
    <row r="1127" spans="1:2" x14ac:dyDescent="0.25">
      <c r="A1127" s="5">
        <v>44608.875</v>
      </c>
      <c r="B1127" s="9">
        <v>21.813922403797822</v>
      </c>
    </row>
    <row r="1128" spans="1:2" x14ac:dyDescent="0.25">
      <c r="A1128" s="5">
        <v>44608.916666666664</v>
      </c>
      <c r="B1128" s="9">
        <v>20.899984635562113</v>
      </c>
    </row>
    <row r="1129" spans="1:2" x14ac:dyDescent="0.25">
      <c r="A1129" s="5">
        <v>44608.958333333336</v>
      </c>
      <c r="B1129" s="9">
        <v>20.337920874094287</v>
      </c>
    </row>
    <row r="1130" spans="1:2" x14ac:dyDescent="0.25">
      <c r="A1130" s="6">
        <v>44609</v>
      </c>
      <c r="B1130" s="9">
        <v>19.7402263335889</v>
      </c>
    </row>
    <row r="1131" spans="1:2" x14ac:dyDescent="0.25">
      <c r="A1131" s="5">
        <v>44609.041666666664</v>
      </c>
      <c r="B1131" s="9">
        <v>19.268358323648414</v>
      </c>
    </row>
    <row r="1132" spans="1:2" x14ac:dyDescent="0.25">
      <c r="A1132" s="5">
        <v>44609.083333333336</v>
      </c>
      <c r="B1132" s="9">
        <v>19.193301908972778</v>
      </c>
    </row>
    <row r="1133" spans="1:2" x14ac:dyDescent="0.25">
      <c r="A1133" s="5">
        <v>44609.125</v>
      </c>
      <c r="B1133" s="9">
        <v>18.762219423953393</v>
      </c>
    </row>
    <row r="1134" spans="1:2" x14ac:dyDescent="0.25">
      <c r="A1134" s="5">
        <v>44609.166666666664</v>
      </c>
      <c r="B1134" s="9">
        <v>18.587707442085605</v>
      </c>
    </row>
    <row r="1135" spans="1:2" x14ac:dyDescent="0.25">
      <c r="A1135" s="5">
        <v>44609.208333333336</v>
      </c>
      <c r="B1135" s="9">
        <v>18.533497584418157</v>
      </c>
    </row>
    <row r="1136" spans="1:2" x14ac:dyDescent="0.25">
      <c r="A1136" s="5">
        <v>44609.25</v>
      </c>
      <c r="B1136" s="9">
        <v>18.557795581706472</v>
      </c>
    </row>
    <row r="1137" spans="1:2" x14ac:dyDescent="0.25">
      <c r="A1137" s="5">
        <v>44609.291666666664</v>
      </c>
      <c r="B1137" s="9">
        <v>19.064488065579592</v>
      </c>
    </row>
    <row r="1138" spans="1:2" x14ac:dyDescent="0.25">
      <c r="A1138" s="5">
        <v>44609.333333333336</v>
      </c>
      <c r="B1138" s="9">
        <v>19.171512236581879</v>
      </c>
    </row>
    <row r="1139" spans="1:2" x14ac:dyDescent="0.25">
      <c r="A1139" s="5">
        <v>44609.375</v>
      </c>
      <c r="B1139" s="9">
        <v>18.620477516262326</v>
      </c>
    </row>
    <row r="1140" spans="1:2" x14ac:dyDescent="0.25">
      <c r="A1140" s="5">
        <v>44609.416666666664</v>
      </c>
      <c r="B1140" s="9">
        <v>18.218228208028002</v>
      </c>
    </row>
    <row r="1141" spans="1:2" x14ac:dyDescent="0.25">
      <c r="A1141" s="5">
        <v>44609.458333333336</v>
      </c>
      <c r="B1141" s="9">
        <v>18.348213874328444</v>
      </c>
    </row>
    <row r="1142" spans="1:2" x14ac:dyDescent="0.25">
      <c r="A1142" s="5">
        <v>44609.5</v>
      </c>
      <c r="B1142" s="9">
        <v>18.521711523235961</v>
      </c>
    </row>
    <row r="1143" spans="1:2" x14ac:dyDescent="0.25">
      <c r="A1143" s="5">
        <v>44609.541666666664</v>
      </c>
      <c r="B1143" s="9">
        <v>18.326345098089945</v>
      </c>
    </row>
    <row r="1144" spans="1:2" x14ac:dyDescent="0.25">
      <c r="A1144" s="5">
        <v>44609.583333333336</v>
      </c>
      <c r="B1144" s="9">
        <v>18.41816524983571</v>
      </c>
    </row>
    <row r="1145" spans="1:2" x14ac:dyDescent="0.25">
      <c r="A1145" s="5">
        <v>44609.625</v>
      </c>
      <c r="B1145" s="9">
        <v>19.340857881593728</v>
      </c>
    </row>
    <row r="1146" spans="1:2" x14ac:dyDescent="0.25">
      <c r="A1146" s="5">
        <v>44609.666666666664</v>
      </c>
      <c r="B1146" s="9">
        <v>19.310057641817185</v>
      </c>
    </row>
    <row r="1147" spans="1:2" x14ac:dyDescent="0.25">
      <c r="A1147" s="5">
        <v>44609.708333333336</v>
      </c>
      <c r="B1147" s="9">
        <v>20.827540278549371</v>
      </c>
    </row>
    <row r="1148" spans="1:2" x14ac:dyDescent="0.25">
      <c r="A1148" s="5">
        <v>44609.75</v>
      </c>
      <c r="B1148" s="9">
        <v>21.994109006499347</v>
      </c>
    </row>
    <row r="1149" spans="1:2" x14ac:dyDescent="0.25">
      <c r="A1149" s="5">
        <v>44609.791666666664</v>
      </c>
      <c r="B1149" s="9">
        <v>21.600157119325896</v>
      </c>
    </row>
    <row r="1150" spans="1:2" x14ac:dyDescent="0.25">
      <c r="A1150" s="5">
        <v>44609.833333333336</v>
      </c>
      <c r="B1150" s="9">
        <v>20.980818457301027</v>
      </c>
    </row>
    <row r="1151" spans="1:2" x14ac:dyDescent="0.25">
      <c r="A1151" s="5">
        <v>44609.875</v>
      </c>
      <c r="B1151" s="9">
        <v>20.956530721693987</v>
      </c>
    </row>
    <row r="1152" spans="1:2" x14ac:dyDescent="0.25">
      <c r="A1152" s="5">
        <v>44609.916666666664</v>
      </c>
      <c r="B1152" s="9">
        <v>20.332453333829282</v>
      </c>
    </row>
    <row r="1153" spans="1:2" x14ac:dyDescent="0.25">
      <c r="A1153" s="5">
        <v>44609.958333333336</v>
      </c>
      <c r="B1153" s="9">
        <v>19.549294938927581</v>
      </c>
    </row>
    <row r="1154" spans="1:2" x14ac:dyDescent="0.25">
      <c r="A1154" s="6">
        <v>44610</v>
      </c>
      <c r="B1154" s="9">
        <v>19.135267714188224</v>
      </c>
    </row>
    <row r="1155" spans="1:2" x14ac:dyDescent="0.25">
      <c r="A1155" s="5">
        <v>44610.041666666664</v>
      </c>
      <c r="B1155" s="9">
        <v>18.981868764492773</v>
      </c>
    </row>
    <row r="1156" spans="1:2" x14ac:dyDescent="0.25">
      <c r="A1156" s="5">
        <v>44610.083333333336</v>
      </c>
      <c r="B1156" s="9">
        <v>18.536966041953249</v>
      </c>
    </row>
    <row r="1157" spans="1:2" x14ac:dyDescent="0.25">
      <c r="A1157" s="5">
        <v>44610.125</v>
      </c>
      <c r="B1157" s="9">
        <v>18.365324362644127</v>
      </c>
    </row>
    <row r="1158" spans="1:2" x14ac:dyDescent="0.25">
      <c r="A1158" s="5">
        <v>44610.166666666664</v>
      </c>
      <c r="B1158" s="9">
        <v>18.244663675251335</v>
      </c>
    </row>
    <row r="1159" spans="1:2" x14ac:dyDescent="0.25">
      <c r="A1159" s="5">
        <v>44610.208333333336</v>
      </c>
      <c r="B1159" s="9">
        <v>18.024698159453777</v>
      </c>
    </row>
    <row r="1160" spans="1:2" x14ac:dyDescent="0.25">
      <c r="A1160" s="5">
        <v>44610.25</v>
      </c>
      <c r="B1160" s="9">
        <v>18.168218279710992</v>
      </c>
    </row>
    <row r="1161" spans="1:2" x14ac:dyDescent="0.25">
      <c r="A1161" s="5">
        <v>44610.291666666664</v>
      </c>
      <c r="B1161" s="9">
        <v>18.805309836018289</v>
      </c>
    </row>
    <row r="1162" spans="1:2" x14ac:dyDescent="0.25">
      <c r="A1162" s="5">
        <v>44610.333333333336</v>
      </c>
      <c r="B1162" s="9">
        <v>19.743239879806886</v>
      </c>
    </row>
    <row r="1163" spans="1:2" x14ac:dyDescent="0.25">
      <c r="A1163" s="5">
        <v>44610.375</v>
      </c>
      <c r="B1163" s="9">
        <v>20.513808357637995</v>
      </c>
    </row>
    <row r="1164" spans="1:2" x14ac:dyDescent="0.25">
      <c r="A1164" s="5">
        <v>44610.416666666664</v>
      </c>
      <c r="B1164" s="9">
        <v>22.13116427740739</v>
      </c>
    </row>
    <row r="1165" spans="1:2" x14ac:dyDescent="0.25">
      <c r="A1165" s="5">
        <v>44610.458333333336</v>
      </c>
      <c r="B1165" s="9">
        <v>22.968272829366693</v>
      </c>
    </row>
    <row r="1166" spans="1:2" x14ac:dyDescent="0.25">
      <c r="A1166" s="5">
        <v>44610.5</v>
      </c>
      <c r="B1166" s="9">
        <v>22.194862289060566</v>
      </c>
    </row>
    <row r="1167" spans="1:2" x14ac:dyDescent="0.25">
      <c r="A1167" s="5">
        <v>44610.541666666664</v>
      </c>
      <c r="B1167" s="9">
        <v>21.038427789347772</v>
      </c>
    </row>
    <row r="1168" spans="1:2" x14ac:dyDescent="0.25">
      <c r="A1168" s="5">
        <v>44610.583333333336</v>
      </c>
      <c r="B1168" s="9">
        <v>21.416872652113288</v>
      </c>
    </row>
    <row r="1169" spans="1:2" x14ac:dyDescent="0.25">
      <c r="A1169" s="5">
        <v>44610.625</v>
      </c>
      <c r="B1169" s="9">
        <v>20.870972096003708</v>
      </c>
    </row>
    <row r="1170" spans="1:2" x14ac:dyDescent="0.25">
      <c r="A1170" s="5">
        <v>44610.666666666664</v>
      </c>
      <c r="B1170" s="9">
        <v>21.178736554924818</v>
      </c>
    </row>
    <row r="1171" spans="1:2" x14ac:dyDescent="0.25">
      <c r="A1171" s="5">
        <v>44610.708333333336</v>
      </c>
      <c r="B1171" s="9">
        <v>22.589070595374213</v>
      </c>
    </row>
    <row r="1172" spans="1:2" x14ac:dyDescent="0.25">
      <c r="A1172" s="5">
        <v>44610.75</v>
      </c>
      <c r="B1172" s="9">
        <v>22.802673639959501</v>
      </c>
    </row>
    <row r="1173" spans="1:2" x14ac:dyDescent="0.25">
      <c r="A1173" s="5">
        <v>44610.791666666664</v>
      </c>
      <c r="B1173" s="9">
        <v>23.11801116976865</v>
      </c>
    </row>
    <row r="1174" spans="1:2" x14ac:dyDescent="0.25">
      <c r="A1174" s="5">
        <v>44610.833333333336</v>
      </c>
      <c r="B1174" s="9">
        <v>23.601678206046486</v>
      </c>
    </row>
    <row r="1175" spans="1:2" x14ac:dyDescent="0.25">
      <c r="A1175" s="5">
        <v>44610.875</v>
      </c>
      <c r="B1175" s="9">
        <v>23.794462343661248</v>
      </c>
    </row>
    <row r="1176" spans="1:2" x14ac:dyDescent="0.25">
      <c r="A1176" s="5">
        <v>44610.916666666664</v>
      </c>
      <c r="B1176" s="9">
        <v>22.633911753377337</v>
      </c>
    </row>
    <row r="1177" spans="1:2" x14ac:dyDescent="0.25">
      <c r="A1177" s="5">
        <v>44610.958333333336</v>
      </c>
      <c r="B1177" s="9">
        <v>21.543320546834643</v>
      </c>
    </row>
    <row r="1178" spans="1:2" x14ac:dyDescent="0.25">
      <c r="A1178" s="6">
        <v>44611</v>
      </c>
      <c r="B1178" s="9">
        <v>20.252982468753984</v>
      </c>
    </row>
    <row r="1179" spans="1:2" x14ac:dyDescent="0.25">
      <c r="A1179" s="5">
        <v>44611.041666666664</v>
      </c>
      <c r="B1179" s="9">
        <v>20.006845127469148</v>
      </c>
    </row>
    <row r="1180" spans="1:2" x14ac:dyDescent="0.25">
      <c r="A1180" s="5">
        <v>44611.083333333336</v>
      </c>
      <c r="B1180" s="9">
        <v>19.689834582665902</v>
      </c>
    </row>
    <row r="1181" spans="1:2" x14ac:dyDescent="0.25">
      <c r="A1181" s="5">
        <v>44611.125</v>
      </c>
      <c r="B1181" s="9">
        <v>19.315186629719978</v>
      </c>
    </row>
    <row r="1182" spans="1:2" x14ac:dyDescent="0.25">
      <c r="A1182" s="5">
        <v>44611.166666666664</v>
      </c>
      <c r="B1182" s="9">
        <v>19.007681291515148</v>
      </c>
    </row>
    <row r="1183" spans="1:2" x14ac:dyDescent="0.25">
      <c r="A1183" s="5">
        <v>44611.208333333336</v>
      </c>
      <c r="B1183" s="9">
        <v>18.644932134739673</v>
      </c>
    </row>
    <row r="1184" spans="1:2" x14ac:dyDescent="0.25">
      <c r="A1184" s="5">
        <v>44611.25</v>
      </c>
      <c r="B1184" s="9">
        <v>18.068117362063187</v>
      </c>
    </row>
    <row r="1185" spans="1:2" x14ac:dyDescent="0.25">
      <c r="A1185" s="5">
        <v>44611.291666666664</v>
      </c>
      <c r="B1185" s="9">
        <v>18.296335386905561</v>
      </c>
    </row>
    <row r="1186" spans="1:2" x14ac:dyDescent="0.25">
      <c r="A1186" s="5">
        <v>44611.333333333336</v>
      </c>
      <c r="B1186" s="9">
        <v>18.095582650600878</v>
      </c>
    </row>
    <row r="1187" spans="1:2" x14ac:dyDescent="0.25">
      <c r="A1187" s="5">
        <v>44611.375</v>
      </c>
      <c r="B1187" s="9">
        <v>18.315424456836197</v>
      </c>
    </row>
    <row r="1188" spans="1:2" x14ac:dyDescent="0.25">
      <c r="A1188" s="5">
        <v>44611.416666666664</v>
      </c>
      <c r="B1188" s="9">
        <v>18.627460075221883</v>
      </c>
    </row>
    <row r="1189" spans="1:2" x14ac:dyDescent="0.25">
      <c r="A1189" s="5">
        <v>44611.458333333336</v>
      </c>
      <c r="B1189" s="9">
        <v>18.052068043312897</v>
      </c>
    </row>
    <row r="1190" spans="1:2" x14ac:dyDescent="0.25">
      <c r="A1190" s="5">
        <v>44611.5</v>
      </c>
      <c r="B1190" s="9">
        <v>17.204216404729056</v>
      </c>
    </row>
    <row r="1191" spans="1:2" x14ac:dyDescent="0.25">
      <c r="A1191" s="5">
        <v>44611.541666666664</v>
      </c>
      <c r="B1191" s="9">
        <v>16.988374773118892</v>
      </c>
    </row>
    <row r="1192" spans="1:2" x14ac:dyDescent="0.25">
      <c r="A1192" s="5">
        <v>44611.583333333336</v>
      </c>
      <c r="B1192" s="9">
        <v>17.308458706158561</v>
      </c>
    </row>
    <row r="1193" spans="1:2" x14ac:dyDescent="0.25">
      <c r="A1193" s="5">
        <v>44611.625</v>
      </c>
      <c r="B1193" s="9">
        <v>17.808560608712668</v>
      </c>
    </row>
    <row r="1194" spans="1:2" x14ac:dyDescent="0.25">
      <c r="A1194" s="5">
        <v>44611.666666666664</v>
      </c>
      <c r="B1194" s="9">
        <v>18.599551318861014</v>
      </c>
    </row>
    <row r="1195" spans="1:2" x14ac:dyDescent="0.25">
      <c r="A1195" s="5">
        <v>44611.708333333336</v>
      </c>
      <c r="B1195" s="9">
        <v>19.458030841499802</v>
      </c>
    </row>
    <row r="1196" spans="1:2" x14ac:dyDescent="0.25">
      <c r="A1196" s="5">
        <v>44611.75</v>
      </c>
      <c r="B1196" s="9">
        <v>20.527230295815389</v>
      </c>
    </row>
    <row r="1197" spans="1:2" x14ac:dyDescent="0.25">
      <c r="A1197" s="5">
        <v>44611.791666666664</v>
      </c>
      <c r="B1197" s="9">
        <v>20.305141944864001</v>
      </c>
    </row>
    <row r="1198" spans="1:2" x14ac:dyDescent="0.25">
      <c r="A1198" s="5">
        <v>44611.833333333336</v>
      </c>
      <c r="B1198" s="9">
        <v>20.642131993980001</v>
      </c>
    </row>
    <row r="1199" spans="1:2" x14ac:dyDescent="0.25">
      <c r="A1199" s="5">
        <v>44611.875</v>
      </c>
      <c r="B1199" s="9">
        <v>20.256869418106163</v>
      </c>
    </row>
    <row r="1200" spans="1:2" x14ac:dyDescent="0.25">
      <c r="A1200" s="5">
        <v>44611.916666666664</v>
      </c>
      <c r="B1200" s="9">
        <v>19.685329728562632</v>
      </c>
    </row>
    <row r="1201" spans="1:2" x14ac:dyDescent="0.25">
      <c r="A1201" s="5">
        <v>44611.958333333336</v>
      </c>
      <c r="B1201" s="9">
        <v>18.635145024876785</v>
      </c>
    </row>
    <row r="1202" spans="1:2" x14ac:dyDescent="0.25">
      <c r="A1202" s="6">
        <v>44612</v>
      </c>
      <c r="B1202" s="9">
        <v>17.562842018667016</v>
      </c>
    </row>
    <row r="1203" spans="1:2" x14ac:dyDescent="0.25">
      <c r="A1203" s="5">
        <v>44612.041666666664</v>
      </c>
      <c r="B1203" s="9">
        <v>17.361269353989293</v>
      </c>
    </row>
    <row r="1204" spans="1:2" x14ac:dyDescent="0.25">
      <c r="A1204" s="5">
        <v>44612.083333333336</v>
      </c>
      <c r="B1204" s="9">
        <v>17.319126187758481</v>
      </c>
    </row>
    <row r="1205" spans="1:2" x14ac:dyDescent="0.25">
      <c r="A1205" s="5">
        <v>44612.125</v>
      </c>
      <c r="B1205" s="9">
        <v>16.992027321560801</v>
      </c>
    </row>
    <row r="1206" spans="1:2" x14ac:dyDescent="0.25">
      <c r="A1206" s="5">
        <v>44612.166666666664</v>
      </c>
      <c r="B1206" s="9">
        <v>16.633151882143508</v>
      </c>
    </row>
    <row r="1207" spans="1:2" x14ac:dyDescent="0.25">
      <c r="A1207" s="5">
        <v>44612.208333333336</v>
      </c>
      <c r="B1207" s="9">
        <v>16.735305375115882</v>
      </c>
    </row>
    <row r="1208" spans="1:2" x14ac:dyDescent="0.25">
      <c r="A1208" s="5">
        <v>44612.25</v>
      </c>
      <c r="B1208" s="9">
        <v>16.883011482662379</v>
      </c>
    </row>
    <row r="1209" spans="1:2" x14ac:dyDescent="0.25">
      <c r="A1209" s="5">
        <v>44612.291666666664</v>
      </c>
      <c r="B1209" s="9">
        <v>17.698356905365959</v>
      </c>
    </row>
    <row r="1210" spans="1:2" x14ac:dyDescent="0.25">
      <c r="A1210" s="5">
        <v>44612.333333333336</v>
      </c>
      <c r="B1210" s="9">
        <v>18.782688418893343</v>
      </c>
    </row>
    <row r="1211" spans="1:2" x14ac:dyDescent="0.25">
      <c r="A1211" s="5">
        <v>44612.375</v>
      </c>
      <c r="B1211" s="9">
        <v>19.263975687771278</v>
      </c>
    </row>
    <row r="1212" spans="1:2" x14ac:dyDescent="0.25">
      <c r="A1212" s="5">
        <v>44612.416666666664</v>
      </c>
      <c r="B1212" s="9">
        <v>20.214937727350161</v>
      </c>
    </row>
    <row r="1213" spans="1:2" x14ac:dyDescent="0.25">
      <c r="A1213" s="5">
        <v>44612.458333333336</v>
      </c>
      <c r="B1213" s="9">
        <v>20.921774487390067</v>
      </c>
    </row>
    <row r="1214" spans="1:2" x14ac:dyDescent="0.25">
      <c r="A1214" s="5">
        <v>44612.5</v>
      </c>
      <c r="B1214" s="9">
        <v>20.804258868242222</v>
      </c>
    </row>
    <row r="1215" spans="1:2" x14ac:dyDescent="0.25">
      <c r="A1215" s="5">
        <v>44612.541666666664</v>
      </c>
      <c r="B1215" s="9">
        <v>20.69149209827447</v>
      </c>
    </row>
    <row r="1216" spans="1:2" x14ac:dyDescent="0.25">
      <c r="A1216" s="5">
        <v>44612.583333333336</v>
      </c>
      <c r="B1216" s="9">
        <v>21.330832229518663</v>
      </c>
    </row>
    <row r="1217" spans="1:2" x14ac:dyDescent="0.25">
      <c r="A1217" s="5">
        <v>44612.625</v>
      </c>
      <c r="B1217" s="9">
        <v>21.984720125705174</v>
      </c>
    </row>
    <row r="1218" spans="1:2" x14ac:dyDescent="0.25">
      <c r="A1218" s="5">
        <v>44612.666666666664</v>
      </c>
      <c r="B1218" s="9">
        <v>22.321111678494873</v>
      </c>
    </row>
    <row r="1219" spans="1:2" x14ac:dyDescent="0.25">
      <c r="A1219" s="5">
        <v>44612.708333333336</v>
      </c>
      <c r="B1219" s="9">
        <v>22.832851954579429</v>
      </c>
    </row>
    <row r="1220" spans="1:2" x14ac:dyDescent="0.25">
      <c r="A1220" s="5">
        <v>44612.75</v>
      </c>
      <c r="B1220" s="9">
        <v>23.766693858749171</v>
      </c>
    </row>
    <row r="1221" spans="1:2" x14ac:dyDescent="0.25">
      <c r="A1221" s="5">
        <v>44612.791666666664</v>
      </c>
      <c r="B1221" s="9">
        <v>23.179268505092161</v>
      </c>
    </row>
    <row r="1222" spans="1:2" x14ac:dyDescent="0.25">
      <c r="A1222" s="5">
        <v>44612.833333333336</v>
      </c>
      <c r="B1222" s="9">
        <v>23.118910813664353</v>
      </c>
    </row>
    <row r="1223" spans="1:2" x14ac:dyDescent="0.25">
      <c r="A1223" s="5">
        <v>44612.875</v>
      </c>
      <c r="B1223" s="9">
        <v>22.933447800481492</v>
      </c>
    </row>
    <row r="1224" spans="1:2" x14ac:dyDescent="0.25">
      <c r="A1224" s="5">
        <v>44612.916666666664</v>
      </c>
      <c r="B1224" s="9">
        <v>21.794470604424223</v>
      </c>
    </row>
    <row r="1225" spans="1:2" x14ac:dyDescent="0.25">
      <c r="A1225" s="5">
        <v>44612.958333333336</v>
      </c>
      <c r="B1225" s="9">
        <v>20.773797764958445</v>
      </c>
    </row>
    <row r="1226" spans="1:2" x14ac:dyDescent="0.25">
      <c r="A1226" s="6">
        <v>44613</v>
      </c>
      <c r="B1226" s="9">
        <v>19.938060873397337</v>
      </c>
    </row>
    <row r="1227" spans="1:2" x14ac:dyDescent="0.25">
      <c r="A1227" s="5">
        <v>44613.041666666664</v>
      </c>
      <c r="B1227" s="9">
        <v>19.537392542362291</v>
      </c>
    </row>
    <row r="1228" spans="1:2" x14ac:dyDescent="0.25">
      <c r="A1228" s="5">
        <v>44613.083333333336</v>
      </c>
      <c r="B1228" s="9">
        <v>19.15120427790972</v>
      </c>
    </row>
    <row r="1229" spans="1:2" x14ac:dyDescent="0.25">
      <c r="A1229" s="5">
        <v>44613.125</v>
      </c>
      <c r="B1229" s="9">
        <v>18.921819962383662</v>
      </c>
    </row>
    <row r="1230" spans="1:2" x14ac:dyDescent="0.25">
      <c r="A1230" s="5">
        <v>44613.166666666664</v>
      </c>
      <c r="B1230" s="9">
        <v>18.500937830123849</v>
      </c>
    </row>
    <row r="1231" spans="1:2" x14ac:dyDescent="0.25">
      <c r="A1231" s="5">
        <v>44613.208333333336</v>
      </c>
      <c r="B1231" s="9">
        <v>18.522404534559527</v>
      </c>
    </row>
    <row r="1232" spans="1:2" x14ac:dyDescent="0.25">
      <c r="A1232" s="5">
        <v>44613.25</v>
      </c>
      <c r="B1232" s="9">
        <v>18.869839840792363</v>
      </c>
    </row>
    <row r="1233" spans="1:2" x14ac:dyDescent="0.25">
      <c r="A1233" s="5">
        <v>44613.291666666664</v>
      </c>
      <c r="B1233" s="9">
        <v>19.695843059554825</v>
      </c>
    </row>
    <row r="1234" spans="1:2" x14ac:dyDescent="0.25">
      <c r="A1234" s="5">
        <v>44613.333333333336</v>
      </c>
      <c r="B1234" s="9">
        <v>20.948441969650755</v>
      </c>
    </row>
    <row r="1235" spans="1:2" x14ac:dyDescent="0.25">
      <c r="A1235" s="5">
        <v>44613.375</v>
      </c>
      <c r="B1235" s="9">
        <v>21.356438387231535</v>
      </c>
    </row>
    <row r="1236" spans="1:2" x14ac:dyDescent="0.25">
      <c r="A1236" s="5">
        <v>44613.416666666664</v>
      </c>
      <c r="B1236" s="9">
        <v>22.88531842133008</v>
      </c>
    </row>
    <row r="1237" spans="1:2" x14ac:dyDescent="0.25">
      <c r="A1237" s="5">
        <v>44613.458333333336</v>
      </c>
      <c r="B1237" s="9">
        <v>21.938692083823192</v>
      </c>
    </row>
    <row r="1238" spans="1:2" x14ac:dyDescent="0.25">
      <c r="A1238" s="5">
        <v>44613.5</v>
      </c>
      <c r="B1238" s="9">
        <v>20.052862392930503</v>
      </c>
    </row>
    <row r="1239" spans="1:2" x14ac:dyDescent="0.25">
      <c r="A1239" s="5">
        <v>44613.541666666664</v>
      </c>
      <c r="B1239" s="9">
        <v>19.334252514042394</v>
      </c>
    </row>
    <row r="1240" spans="1:2" x14ac:dyDescent="0.25">
      <c r="A1240" s="5">
        <v>44613.583333333336</v>
      </c>
      <c r="B1240" s="9">
        <v>19.104169005287957</v>
      </c>
    </row>
    <row r="1241" spans="1:2" x14ac:dyDescent="0.25">
      <c r="A1241" s="5">
        <v>44613.625</v>
      </c>
      <c r="B1241" s="9">
        <v>19.438069752373675</v>
      </c>
    </row>
    <row r="1242" spans="1:2" x14ac:dyDescent="0.25">
      <c r="A1242" s="5">
        <v>44613.666666666664</v>
      </c>
      <c r="B1242" s="9">
        <v>20.296567422654526</v>
      </c>
    </row>
    <row r="1243" spans="1:2" x14ac:dyDescent="0.25">
      <c r="A1243" s="5">
        <v>44613.708333333336</v>
      </c>
      <c r="B1243" s="9">
        <v>18.620477516262326</v>
      </c>
    </row>
    <row r="1244" spans="1:2" x14ac:dyDescent="0.25">
      <c r="A1244" s="5">
        <v>44613.75</v>
      </c>
      <c r="B1244" s="9">
        <v>17.953552895665702</v>
      </c>
    </row>
    <row r="1245" spans="1:2" x14ac:dyDescent="0.25">
      <c r="A1245" s="5">
        <v>44613.791666666664</v>
      </c>
      <c r="B1245" s="9">
        <v>21.323404627574266</v>
      </c>
    </row>
    <row r="1246" spans="1:2" x14ac:dyDescent="0.25">
      <c r="A1246" s="5">
        <v>44613.833333333336</v>
      </c>
      <c r="B1246" s="9">
        <v>21.974482650573137</v>
      </c>
    </row>
    <row r="1247" spans="1:2" x14ac:dyDescent="0.25">
      <c r="A1247" s="5">
        <v>44613.875</v>
      </c>
      <c r="B1247" s="9">
        <v>22.102821610707956</v>
      </c>
    </row>
    <row r="1248" spans="1:2" x14ac:dyDescent="0.25">
      <c r="A1248" s="5">
        <v>44613.916666666664</v>
      </c>
      <c r="B1248" s="9">
        <v>21.445915644944499</v>
      </c>
    </row>
    <row r="1249" spans="1:2" x14ac:dyDescent="0.25">
      <c r="A1249" s="5">
        <v>44613.958333333336</v>
      </c>
      <c r="B1249" s="9">
        <v>20.220367427935894</v>
      </c>
    </row>
    <row r="1250" spans="1:2" x14ac:dyDescent="0.25">
      <c r="A1250" s="6">
        <v>44614</v>
      </c>
      <c r="B1250" s="9">
        <v>19.333518763310114</v>
      </c>
    </row>
    <row r="1251" spans="1:2" x14ac:dyDescent="0.25">
      <c r="A1251" s="5">
        <v>44614.041666666664</v>
      </c>
      <c r="B1251" s="9">
        <v>19.286633178632272</v>
      </c>
    </row>
    <row r="1252" spans="1:2" x14ac:dyDescent="0.25">
      <c r="A1252" s="5">
        <v>44614.083333333336</v>
      </c>
      <c r="B1252" s="9">
        <v>18.981152412137146</v>
      </c>
    </row>
    <row r="1253" spans="1:2" x14ac:dyDescent="0.25">
      <c r="A1253" s="5">
        <v>44614.125</v>
      </c>
      <c r="B1253" s="9">
        <v>18.728405864980964</v>
      </c>
    </row>
    <row r="1254" spans="1:2" x14ac:dyDescent="0.25">
      <c r="A1254" s="5">
        <v>44614.166666666664</v>
      </c>
      <c r="B1254" s="9">
        <v>18.433990060462627</v>
      </c>
    </row>
    <row r="1255" spans="1:2" x14ac:dyDescent="0.25">
      <c r="A1255" s="5">
        <v>44614.208333333336</v>
      </c>
      <c r="B1255" s="9">
        <v>18.429860023239161</v>
      </c>
    </row>
    <row r="1256" spans="1:2" x14ac:dyDescent="0.25">
      <c r="A1256" s="5">
        <v>44614.25</v>
      </c>
      <c r="B1256" s="9">
        <v>18.574482411344597</v>
      </c>
    </row>
    <row r="1257" spans="1:2" x14ac:dyDescent="0.25">
      <c r="A1257" s="5">
        <v>44614.291666666664</v>
      </c>
      <c r="B1257" s="9">
        <v>19.307860041131491</v>
      </c>
    </row>
    <row r="1258" spans="1:2" x14ac:dyDescent="0.25">
      <c r="A1258" s="5">
        <v>44614.333333333336</v>
      </c>
      <c r="B1258" s="9">
        <v>20.365284887779083</v>
      </c>
    </row>
    <row r="1259" spans="1:2" x14ac:dyDescent="0.25">
      <c r="A1259" s="5">
        <v>44614.375</v>
      </c>
      <c r="B1259" s="9">
        <v>20.649288632317596</v>
      </c>
    </row>
    <row r="1260" spans="1:2" x14ac:dyDescent="0.25">
      <c r="A1260" s="5">
        <v>44614.416666666664</v>
      </c>
      <c r="B1260" s="9">
        <v>21.007572179663281</v>
      </c>
    </row>
    <row r="1261" spans="1:2" x14ac:dyDescent="0.25">
      <c r="A1261" s="5">
        <v>44614.458333333336</v>
      </c>
      <c r="B1261" s="9">
        <v>21.095402391052836</v>
      </c>
    </row>
    <row r="1262" spans="1:2" x14ac:dyDescent="0.25">
      <c r="A1262" s="5">
        <v>44614.5</v>
      </c>
      <c r="B1262" s="9">
        <v>20.331672399845083</v>
      </c>
    </row>
    <row r="1263" spans="1:2" x14ac:dyDescent="0.25">
      <c r="A1263" s="5">
        <v>44614.541666666664</v>
      </c>
      <c r="B1263" s="9">
        <v>19.498031312447015</v>
      </c>
    </row>
    <row r="1264" spans="1:2" x14ac:dyDescent="0.25">
      <c r="A1264" s="5">
        <v>44614.583333333336</v>
      </c>
      <c r="B1264" s="9">
        <v>19.577599860676415</v>
      </c>
    </row>
    <row r="1265" spans="1:2" x14ac:dyDescent="0.25">
      <c r="A1265" s="5">
        <v>44614.625</v>
      </c>
      <c r="B1265" s="9">
        <v>19.99765713960057</v>
      </c>
    </row>
    <row r="1266" spans="1:2" x14ac:dyDescent="0.25">
      <c r="A1266" s="5">
        <v>44614.666666666664</v>
      </c>
      <c r="B1266" s="9">
        <v>20.912893990025704</v>
      </c>
    </row>
    <row r="1267" spans="1:2" x14ac:dyDescent="0.25">
      <c r="A1267" s="5">
        <v>44614.708333333336</v>
      </c>
      <c r="B1267" s="9">
        <v>21.307733657148823</v>
      </c>
    </row>
    <row r="1268" spans="1:2" x14ac:dyDescent="0.25">
      <c r="A1268" s="5">
        <v>44614.75</v>
      </c>
      <c r="B1268" s="9">
        <v>22.386262502183843</v>
      </c>
    </row>
    <row r="1269" spans="1:2" x14ac:dyDescent="0.25">
      <c r="A1269" s="5">
        <v>44614.791666666664</v>
      </c>
      <c r="B1269" s="9">
        <v>22.509291199854328</v>
      </c>
    </row>
    <row r="1270" spans="1:2" x14ac:dyDescent="0.25">
      <c r="A1270" s="5">
        <v>44614.833333333336</v>
      </c>
      <c r="B1270" s="9">
        <v>22.418477750998864</v>
      </c>
    </row>
    <row r="1271" spans="1:2" x14ac:dyDescent="0.25">
      <c r="A1271" s="5">
        <v>44614.875</v>
      </c>
      <c r="B1271" s="9">
        <v>22.140620496363077</v>
      </c>
    </row>
    <row r="1272" spans="1:2" x14ac:dyDescent="0.25">
      <c r="A1272" s="5">
        <v>44614.916666666664</v>
      </c>
      <c r="B1272" s="9">
        <v>21.479993211589637</v>
      </c>
    </row>
    <row r="1273" spans="1:2" x14ac:dyDescent="0.25">
      <c r="A1273" s="5">
        <v>44614.958333333336</v>
      </c>
      <c r="B1273" s="9">
        <v>20.612740723650827</v>
      </c>
    </row>
    <row r="1274" spans="1:2" x14ac:dyDescent="0.25">
      <c r="A1274" s="6">
        <v>44615</v>
      </c>
      <c r="B1274" s="9">
        <v>19.790778786801635</v>
      </c>
    </row>
    <row r="1275" spans="1:2" x14ac:dyDescent="0.25">
      <c r="A1275" s="5">
        <v>44615.041666666664</v>
      </c>
      <c r="B1275" s="9">
        <v>19.292485857712123</v>
      </c>
    </row>
    <row r="1276" spans="1:2" x14ac:dyDescent="0.25">
      <c r="A1276" s="5">
        <v>44615.083333333336</v>
      </c>
      <c r="B1276" s="9">
        <v>19.112118188313428</v>
      </c>
    </row>
    <row r="1277" spans="1:2" x14ac:dyDescent="0.25">
      <c r="A1277" s="5">
        <v>44615.125</v>
      </c>
      <c r="B1277" s="9">
        <v>18.433301631427561</v>
      </c>
    </row>
    <row r="1278" spans="1:2" x14ac:dyDescent="0.25">
      <c r="A1278" s="5">
        <v>44615.166666666664</v>
      </c>
      <c r="B1278" s="9">
        <v>18.170916507201429</v>
      </c>
    </row>
    <row r="1279" spans="1:2" x14ac:dyDescent="0.25">
      <c r="A1279" s="5">
        <v>44615.208333333336</v>
      </c>
      <c r="B1279" s="9">
        <v>18.000050166309311</v>
      </c>
    </row>
    <row r="1280" spans="1:2" x14ac:dyDescent="0.25">
      <c r="A1280" s="5">
        <v>44615.25</v>
      </c>
      <c r="B1280" s="9">
        <v>18.066110069546841</v>
      </c>
    </row>
    <row r="1281" spans="1:2" x14ac:dyDescent="0.25">
      <c r="A1281" s="5">
        <v>44615.291666666664</v>
      </c>
      <c r="B1281" s="9">
        <v>19.109949799716937</v>
      </c>
    </row>
    <row r="1282" spans="1:2" x14ac:dyDescent="0.25">
      <c r="A1282" s="5">
        <v>44615.333333333336</v>
      </c>
      <c r="B1282" s="9">
        <v>19.112118188313428</v>
      </c>
    </row>
    <row r="1283" spans="1:2" x14ac:dyDescent="0.25">
      <c r="A1283" s="5">
        <v>44615.375</v>
      </c>
      <c r="B1283" s="9">
        <v>19.167158168409621</v>
      </c>
    </row>
    <row r="1284" spans="1:2" x14ac:dyDescent="0.25">
      <c r="A1284" s="5">
        <v>44615.416666666664</v>
      </c>
      <c r="B1284" s="9">
        <v>19.648588326045449</v>
      </c>
    </row>
    <row r="1285" spans="1:2" x14ac:dyDescent="0.25">
      <c r="A1285" s="5">
        <v>44615.458333333336</v>
      </c>
      <c r="B1285" s="9">
        <v>19.492840177256408</v>
      </c>
    </row>
    <row r="1286" spans="1:2" x14ac:dyDescent="0.25">
      <c r="A1286" s="5">
        <v>44615.5</v>
      </c>
      <c r="B1286" s="9">
        <v>19.357751439415463</v>
      </c>
    </row>
    <row r="1287" spans="1:2" x14ac:dyDescent="0.25">
      <c r="A1287" s="5">
        <v>44615.541666666664</v>
      </c>
      <c r="B1287" s="9">
        <v>19.09911268961687</v>
      </c>
    </row>
    <row r="1288" spans="1:2" x14ac:dyDescent="0.25">
      <c r="A1288" s="5">
        <v>44615.583333333336</v>
      </c>
      <c r="B1288" s="9">
        <v>19.098390502003227</v>
      </c>
    </row>
    <row r="1289" spans="1:2" x14ac:dyDescent="0.25">
      <c r="A1289" s="5">
        <v>44615.625</v>
      </c>
      <c r="B1289" s="9">
        <v>19.642597891917507</v>
      </c>
    </row>
    <row r="1290" spans="1:2" x14ac:dyDescent="0.25">
      <c r="A1290" s="5">
        <v>44615.666666666664</v>
      </c>
      <c r="B1290" s="9">
        <v>19.883242250659762</v>
      </c>
    </row>
    <row r="1291" spans="1:2" x14ac:dyDescent="0.25">
      <c r="A1291" s="5">
        <v>44615.708333333336</v>
      </c>
      <c r="B1291" s="9">
        <v>20.370762952987999</v>
      </c>
    </row>
    <row r="1292" spans="1:2" x14ac:dyDescent="0.25">
      <c r="A1292" s="5">
        <v>44615.75</v>
      </c>
      <c r="B1292" s="9">
        <v>21.222184684996037</v>
      </c>
    </row>
    <row r="1293" spans="1:2" x14ac:dyDescent="0.25">
      <c r="A1293" s="5">
        <v>44615.791666666664</v>
      </c>
      <c r="B1293" s="9">
        <v>21.16154907402732</v>
      </c>
    </row>
    <row r="1294" spans="1:2" x14ac:dyDescent="0.25">
      <c r="A1294" s="5">
        <v>44615.833333333336</v>
      </c>
      <c r="B1294" s="9">
        <v>20.86533615663625</v>
      </c>
    </row>
    <row r="1295" spans="1:2" x14ac:dyDescent="0.25">
      <c r="A1295" s="5">
        <v>44615.875</v>
      </c>
      <c r="B1295" s="9">
        <v>20.550941307455506</v>
      </c>
    </row>
    <row r="1296" spans="1:2" x14ac:dyDescent="0.25">
      <c r="A1296" s="5">
        <v>44615.916666666664</v>
      </c>
      <c r="B1296" s="9">
        <v>20.728203036174346</v>
      </c>
    </row>
    <row r="1297" spans="1:2" x14ac:dyDescent="0.25">
      <c r="A1297" s="5">
        <v>44615.958333333336</v>
      </c>
      <c r="B1297" s="9">
        <v>19.895408128813909</v>
      </c>
    </row>
    <row r="1298" spans="1:2" x14ac:dyDescent="0.25">
      <c r="A1298" s="6">
        <v>44616</v>
      </c>
      <c r="B1298" s="9">
        <v>19.15990425205284</v>
      </c>
    </row>
    <row r="1299" spans="1:2" x14ac:dyDescent="0.25">
      <c r="A1299" s="5">
        <v>44616.041666666664</v>
      </c>
      <c r="B1299" s="9">
        <v>18.774920773250638</v>
      </c>
    </row>
    <row r="1300" spans="1:2" x14ac:dyDescent="0.25">
      <c r="A1300" s="5">
        <v>44616.083333333336</v>
      </c>
      <c r="B1300" s="9">
        <v>18.67924227521528</v>
      </c>
    </row>
    <row r="1301" spans="1:2" x14ac:dyDescent="0.25">
      <c r="A1301" s="5">
        <v>44616.125</v>
      </c>
      <c r="B1301" s="9">
        <v>18.41335276203171</v>
      </c>
    </row>
    <row r="1302" spans="1:2" x14ac:dyDescent="0.25">
      <c r="A1302" s="5">
        <v>44616.166666666664</v>
      </c>
      <c r="B1302" s="9">
        <v>18.172265835741424</v>
      </c>
    </row>
    <row r="1303" spans="1:2" x14ac:dyDescent="0.25">
      <c r="A1303" s="5">
        <v>44616.208333333336</v>
      </c>
      <c r="B1303" s="9">
        <v>17.973458817892755</v>
      </c>
    </row>
    <row r="1304" spans="1:2" x14ac:dyDescent="0.25">
      <c r="A1304" s="5">
        <v>44616.25</v>
      </c>
      <c r="B1304" s="9">
        <v>17.902608503127862</v>
      </c>
    </row>
    <row r="1305" spans="1:2" x14ac:dyDescent="0.25">
      <c r="A1305" s="5">
        <v>44616.291666666664</v>
      </c>
      <c r="B1305" s="9">
        <v>18.210781895366495</v>
      </c>
    </row>
    <row r="1306" spans="1:2" x14ac:dyDescent="0.25">
      <c r="A1306" s="5">
        <v>44616.333333333336</v>
      </c>
      <c r="B1306" s="9">
        <v>18.580745288629537</v>
      </c>
    </row>
    <row r="1307" spans="1:2" x14ac:dyDescent="0.25">
      <c r="A1307" s="5">
        <v>44616.375</v>
      </c>
      <c r="B1307" s="9">
        <v>19.291022473147386</v>
      </c>
    </row>
    <row r="1308" spans="1:2" x14ac:dyDescent="0.25">
      <c r="A1308" s="5">
        <v>44616.416666666664</v>
      </c>
      <c r="B1308" s="9">
        <v>19.819521746691947</v>
      </c>
    </row>
    <row r="1309" spans="1:2" x14ac:dyDescent="0.25">
      <c r="A1309" s="5">
        <v>44616.458333333336</v>
      </c>
      <c r="B1309" s="9">
        <v>20.093618177912916</v>
      </c>
    </row>
    <row r="1310" spans="1:2" x14ac:dyDescent="0.25">
      <c r="A1310" s="5">
        <v>44616.5</v>
      </c>
      <c r="B1310" s="9">
        <v>20.378591803355256</v>
      </c>
    </row>
    <row r="1311" spans="1:2" x14ac:dyDescent="0.25">
      <c r="A1311" s="5">
        <v>44616.541666666664</v>
      </c>
      <c r="B1311" s="9">
        <v>20.406020971454691</v>
      </c>
    </row>
    <row r="1312" spans="1:2" x14ac:dyDescent="0.25">
      <c r="A1312" s="5">
        <v>44616.583333333336</v>
      </c>
      <c r="B1312" s="9">
        <v>20.350424696025453</v>
      </c>
    </row>
    <row r="1313" spans="1:2" x14ac:dyDescent="0.25">
      <c r="A1313" s="5">
        <v>44616.625</v>
      </c>
      <c r="B1313" s="9">
        <v>19.985414508114012</v>
      </c>
    </row>
    <row r="1314" spans="1:2" x14ac:dyDescent="0.25">
      <c r="A1314" s="5">
        <v>44616.666666666664</v>
      </c>
      <c r="B1314" s="9">
        <v>20.318401999380409</v>
      </c>
    </row>
    <row r="1315" spans="1:2" x14ac:dyDescent="0.25">
      <c r="A1315" s="5">
        <v>44616.708333333336</v>
      </c>
      <c r="B1315" s="9">
        <v>21.020557714673224</v>
      </c>
    </row>
    <row r="1316" spans="1:2" x14ac:dyDescent="0.25">
      <c r="A1316" s="5">
        <v>44616.75</v>
      </c>
      <c r="B1316" s="9">
        <v>21.363878876862344</v>
      </c>
    </row>
    <row r="1317" spans="1:2" x14ac:dyDescent="0.25">
      <c r="A1317" s="5">
        <v>44616.791666666664</v>
      </c>
      <c r="B1317" s="9">
        <v>21.297842860781259</v>
      </c>
    </row>
    <row r="1318" spans="1:2" x14ac:dyDescent="0.25">
      <c r="A1318" s="5">
        <v>44616.833333333336</v>
      </c>
      <c r="B1318" s="9">
        <v>20.483843788272367</v>
      </c>
    </row>
    <row r="1319" spans="1:2" x14ac:dyDescent="0.25">
      <c r="A1319" s="5">
        <v>44616.875</v>
      </c>
      <c r="B1319" s="9">
        <v>20.430351999994503</v>
      </c>
    </row>
    <row r="1320" spans="1:2" x14ac:dyDescent="0.25">
      <c r="A1320" s="5">
        <v>44616.916666666664</v>
      </c>
      <c r="B1320" s="9">
        <v>20.188589847926576</v>
      </c>
    </row>
    <row r="1321" spans="1:2" x14ac:dyDescent="0.25">
      <c r="A1321" s="5">
        <v>44616.958333333336</v>
      </c>
      <c r="B1321" s="9">
        <v>19.893126328576994</v>
      </c>
    </row>
    <row r="1322" spans="1:2" x14ac:dyDescent="0.25">
      <c r="A1322" s="6">
        <v>44617</v>
      </c>
      <c r="B1322" s="9">
        <v>18.951097939814296</v>
      </c>
    </row>
    <row r="1323" spans="1:2" x14ac:dyDescent="0.25">
      <c r="A1323" s="5">
        <v>44617.041666666664</v>
      </c>
      <c r="B1323" s="9">
        <v>18.797529589082199</v>
      </c>
    </row>
    <row r="1324" spans="1:2" x14ac:dyDescent="0.25">
      <c r="A1324" s="5">
        <v>44617.083333333336</v>
      </c>
      <c r="B1324" s="9">
        <v>18.855632004779167</v>
      </c>
    </row>
    <row r="1325" spans="1:2" x14ac:dyDescent="0.25">
      <c r="A1325" s="5">
        <v>44617.125</v>
      </c>
      <c r="B1325" s="9">
        <v>18.706611777511299</v>
      </c>
    </row>
    <row r="1326" spans="1:2" x14ac:dyDescent="0.25">
      <c r="A1326" s="5">
        <v>44617.166666666664</v>
      </c>
      <c r="B1326" s="9">
        <v>18.784807619486699</v>
      </c>
    </row>
    <row r="1327" spans="1:2" x14ac:dyDescent="0.25">
      <c r="A1327" s="5">
        <v>44617.208333333336</v>
      </c>
      <c r="B1327" s="9">
        <v>18.876238038784624</v>
      </c>
    </row>
    <row r="1328" spans="1:2" x14ac:dyDescent="0.25">
      <c r="A1328" s="5">
        <v>44617.25</v>
      </c>
      <c r="B1328" s="9">
        <v>19.310790246977341</v>
      </c>
    </row>
    <row r="1329" spans="1:2" x14ac:dyDescent="0.25">
      <c r="A1329" s="5">
        <v>44617.291666666664</v>
      </c>
      <c r="B1329" s="9">
        <v>20.275539233093504</v>
      </c>
    </row>
    <row r="1330" spans="1:2" x14ac:dyDescent="0.25">
      <c r="A1330" s="5">
        <v>44617.333333333336</v>
      </c>
      <c r="B1330" s="9">
        <v>21.21479961241679</v>
      </c>
    </row>
    <row r="1331" spans="1:2" x14ac:dyDescent="0.25">
      <c r="A1331" s="5">
        <v>44617.375</v>
      </c>
      <c r="B1331" s="9">
        <v>20.960576440182937</v>
      </c>
    </row>
    <row r="1332" spans="1:2" x14ac:dyDescent="0.25">
      <c r="A1332" s="5">
        <v>44617.416666666664</v>
      </c>
      <c r="B1332" s="9">
        <v>22.343674493328596</v>
      </c>
    </row>
    <row r="1333" spans="1:2" x14ac:dyDescent="0.25">
      <c r="A1333" s="5">
        <v>44617.458333333336</v>
      </c>
      <c r="B1333" s="9">
        <v>22.743325734561182</v>
      </c>
    </row>
    <row r="1334" spans="1:2" x14ac:dyDescent="0.25">
      <c r="A1334" s="5">
        <v>44617.5</v>
      </c>
      <c r="B1334" s="9">
        <v>21.796161313457617</v>
      </c>
    </row>
    <row r="1335" spans="1:2" x14ac:dyDescent="0.25">
      <c r="A1335" s="5">
        <v>44617.541666666664</v>
      </c>
      <c r="B1335" s="9">
        <v>21.005138412124094</v>
      </c>
    </row>
    <row r="1336" spans="1:2" x14ac:dyDescent="0.25">
      <c r="A1336" s="5">
        <v>44617.583333333336</v>
      </c>
      <c r="B1336" s="9">
        <v>21.029490586163195</v>
      </c>
    </row>
    <row r="1337" spans="1:2" x14ac:dyDescent="0.25">
      <c r="A1337" s="5">
        <v>44617.625</v>
      </c>
      <c r="B1337" s="9">
        <v>20.83236088096973</v>
      </c>
    </row>
    <row r="1338" spans="1:2" x14ac:dyDescent="0.25">
      <c r="A1338" s="5">
        <v>44617.666666666664</v>
      </c>
      <c r="B1338" s="9">
        <v>21.380423680011535</v>
      </c>
    </row>
    <row r="1339" spans="1:2" x14ac:dyDescent="0.25">
      <c r="A1339" s="5">
        <v>44617.708333333336</v>
      </c>
      <c r="B1339" s="9">
        <v>22.581167115609063</v>
      </c>
    </row>
    <row r="1340" spans="1:2" x14ac:dyDescent="0.25">
      <c r="A1340" s="5">
        <v>44617.75</v>
      </c>
      <c r="B1340" s="9">
        <v>23.256978079244796</v>
      </c>
    </row>
    <row r="1341" spans="1:2" x14ac:dyDescent="0.25">
      <c r="A1341" s="5">
        <v>44617.791666666664</v>
      </c>
      <c r="B1341" s="9">
        <v>23.57964040901021</v>
      </c>
    </row>
    <row r="1342" spans="1:2" x14ac:dyDescent="0.25">
      <c r="A1342" s="5">
        <v>44617.833333333336</v>
      </c>
      <c r="B1342" s="9">
        <v>24.112361947294687</v>
      </c>
    </row>
    <row r="1343" spans="1:2" x14ac:dyDescent="0.25">
      <c r="A1343" s="5">
        <v>44617.875</v>
      </c>
      <c r="B1343" s="9">
        <v>24.415420106132142</v>
      </c>
    </row>
    <row r="1344" spans="1:2" x14ac:dyDescent="0.25">
      <c r="A1344" s="5">
        <v>44617.916666666664</v>
      </c>
      <c r="B1344" s="9">
        <v>23.132409767995377</v>
      </c>
    </row>
    <row r="1345" spans="1:2" x14ac:dyDescent="0.25">
      <c r="A1345" s="5">
        <v>44617.958333333336</v>
      </c>
      <c r="B1345" s="9">
        <v>21.804617006572293</v>
      </c>
    </row>
    <row r="1346" spans="1:2" x14ac:dyDescent="0.25">
      <c r="A1346" s="6">
        <v>44618</v>
      </c>
      <c r="B1346" s="9">
        <v>20.526440483647217</v>
      </c>
    </row>
    <row r="1347" spans="1:2" x14ac:dyDescent="0.25">
      <c r="A1347" s="5">
        <v>44618.041666666664</v>
      </c>
      <c r="B1347" s="9">
        <v>20.411512067546528</v>
      </c>
    </row>
    <row r="1348" spans="1:2" x14ac:dyDescent="0.25">
      <c r="A1348" s="5">
        <v>44618.083333333336</v>
      </c>
      <c r="B1348" s="9">
        <v>20.142194543663813</v>
      </c>
    </row>
    <row r="1349" spans="1:2" x14ac:dyDescent="0.25">
      <c r="A1349" s="5">
        <v>44618.125</v>
      </c>
      <c r="B1349" s="9">
        <v>19.818007670560657</v>
      </c>
    </row>
    <row r="1350" spans="1:2" x14ac:dyDescent="0.25">
      <c r="A1350" s="5">
        <v>44618.166666666664</v>
      </c>
      <c r="B1350" s="9">
        <v>19.259594340662787</v>
      </c>
    </row>
    <row r="1351" spans="1:2" x14ac:dyDescent="0.25">
      <c r="A1351" s="5">
        <v>44618.208333333336</v>
      </c>
      <c r="B1351" s="9">
        <v>19.545574455524886</v>
      </c>
    </row>
    <row r="1352" spans="1:2" x14ac:dyDescent="0.25">
      <c r="A1352" s="5">
        <v>44618.25</v>
      </c>
      <c r="B1352" s="9">
        <v>20.137562101465065</v>
      </c>
    </row>
    <row r="1353" spans="1:2" x14ac:dyDescent="0.25">
      <c r="A1353" s="5">
        <v>44618.291666666664</v>
      </c>
      <c r="B1353" s="9">
        <v>21.120690043915683</v>
      </c>
    </row>
    <row r="1354" spans="1:2" x14ac:dyDescent="0.25">
      <c r="A1354" s="5">
        <v>44618.333333333336</v>
      </c>
      <c r="B1354" s="9">
        <v>21.717694827419106</v>
      </c>
    </row>
    <row r="1355" spans="1:2" x14ac:dyDescent="0.25">
      <c r="A1355" s="5">
        <v>44618.375</v>
      </c>
      <c r="B1355" s="9">
        <v>21.223005427611593</v>
      </c>
    </row>
    <row r="1356" spans="1:2" x14ac:dyDescent="0.25">
      <c r="A1356" s="5">
        <v>44618.416666666664</v>
      </c>
      <c r="B1356" s="9">
        <v>20.922582020127056</v>
      </c>
    </row>
    <row r="1357" spans="1:2" x14ac:dyDescent="0.25">
      <c r="A1357" s="5">
        <v>44618.458333333336</v>
      </c>
      <c r="B1357" s="9">
        <v>20.61512197386789</v>
      </c>
    </row>
    <row r="1358" spans="1:2" x14ac:dyDescent="0.25">
      <c r="A1358" s="5">
        <v>44618.5</v>
      </c>
      <c r="B1358" s="9">
        <v>20.309820782733834</v>
      </c>
    </row>
    <row r="1359" spans="1:2" x14ac:dyDescent="0.25">
      <c r="A1359" s="5">
        <v>44618.541666666664</v>
      </c>
      <c r="B1359" s="9">
        <v>20.896758728911372</v>
      </c>
    </row>
    <row r="1360" spans="1:2" x14ac:dyDescent="0.25">
      <c r="A1360" s="5">
        <v>44618.583333333336</v>
      </c>
      <c r="B1360" s="9">
        <v>21.118241348139737</v>
      </c>
    </row>
    <row r="1361" spans="1:2" x14ac:dyDescent="0.25">
      <c r="A1361" s="5">
        <v>44618.625</v>
      </c>
      <c r="B1361" s="9">
        <v>20.885472566324022</v>
      </c>
    </row>
    <row r="1362" spans="1:2" x14ac:dyDescent="0.25">
      <c r="A1362" s="5">
        <v>44618.666666666664</v>
      </c>
      <c r="B1362" s="9">
        <v>21.403610461435044</v>
      </c>
    </row>
    <row r="1363" spans="1:2" x14ac:dyDescent="0.25">
      <c r="A1363" s="5">
        <v>44618.708333333336</v>
      </c>
      <c r="B1363" s="9">
        <v>22.855957412609342</v>
      </c>
    </row>
    <row r="1364" spans="1:2" x14ac:dyDescent="0.25">
      <c r="A1364" s="5">
        <v>44618.75</v>
      </c>
      <c r="B1364" s="9">
        <v>23.710330633243604</v>
      </c>
    </row>
    <row r="1365" spans="1:2" x14ac:dyDescent="0.25">
      <c r="A1365" s="5">
        <v>44618.791666666664</v>
      </c>
      <c r="B1365" s="9">
        <v>23.769469257375661</v>
      </c>
    </row>
    <row r="1366" spans="1:2" x14ac:dyDescent="0.25">
      <c r="A1366" s="5">
        <v>44618.833333333336</v>
      </c>
      <c r="B1366" s="9">
        <v>24.179075785407001</v>
      </c>
    </row>
    <row r="1367" spans="1:2" x14ac:dyDescent="0.25">
      <c r="A1367" s="5">
        <v>44618.875</v>
      </c>
      <c r="B1367" s="9">
        <v>24.181898653678438</v>
      </c>
    </row>
    <row r="1368" spans="1:2" x14ac:dyDescent="0.25">
      <c r="A1368" s="5">
        <v>44618.916666666664</v>
      </c>
      <c r="B1368" s="9">
        <v>22.940586957058262</v>
      </c>
    </row>
    <row r="1369" spans="1:2" x14ac:dyDescent="0.25">
      <c r="A1369" s="5">
        <v>44618.958333333336</v>
      </c>
      <c r="B1369" s="9">
        <v>21.925925042682969</v>
      </c>
    </row>
    <row r="1370" spans="1:2" x14ac:dyDescent="0.25">
      <c r="A1370" s="6">
        <v>44619</v>
      </c>
      <c r="B1370" s="9">
        <v>20.55489627515264</v>
      </c>
    </row>
    <row r="1371" spans="1:2" x14ac:dyDescent="0.25">
      <c r="A1371" s="5">
        <v>44619.041666666664</v>
      </c>
      <c r="B1371" s="9">
        <v>20.192461940640257</v>
      </c>
    </row>
    <row r="1372" spans="1:2" x14ac:dyDescent="0.25">
      <c r="A1372" s="5">
        <v>44619.083333333336</v>
      </c>
      <c r="B1372" s="9">
        <v>20.05900776568841</v>
      </c>
    </row>
    <row r="1373" spans="1:2" x14ac:dyDescent="0.25">
      <c r="A1373" s="5">
        <v>44619.125</v>
      </c>
      <c r="B1373" s="9">
        <v>20.002250489150537</v>
      </c>
    </row>
    <row r="1374" spans="1:2" x14ac:dyDescent="0.25">
      <c r="A1374" s="5">
        <v>44619.166666666664</v>
      </c>
      <c r="B1374" s="9">
        <v>19.731942034917601</v>
      </c>
    </row>
    <row r="1375" spans="1:2" x14ac:dyDescent="0.25">
      <c r="A1375" s="5">
        <v>44619.208333333336</v>
      </c>
      <c r="B1375" s="9">
        <v>19.467651044037755</v>
      </c>
    </row>
    <row r="1376" spans="1:2" x14ac:dyDescent="0.25">
      <c r="A1376" s="5">
        <v>44619.25</v>
      </c>
      <c r="B1376" s="9">
        <v>19.783978815185485</v>
      </c>
    </row>
    <row r="1377" spans="1:2" x14ac:dyDescent="0.25">
      <c r="A1377" s="5">
        <v>44619.291666666664</v>
      </c>
      <c r="B1377" s="9">
        <v>20.837182772158734</v>
      </c>
    </row>
    <row r="1378" spans="1:2" x14ac:dyDescent="0.25">
      <c r="A1378" s="5">
        <v>44619.333333333336</v>
      </c>
      <c r="B1378" s="9">
        <v>21.716852784321841</v>
      </c>
    </row>
    <row r="1379" spans="1:2" x14ac:dyDescent="0.25">
      <c r="A1379" s="5">
        <v>44619.375</v>
      </c>
      <c r="B1379" s="9">
        <v>22.324581305615311</v>
      </c>
    </row>
    <row r="1380" spans="1:2" x14ac:dyDescent="0.25">
      <c r="A1380" s="5">
        <v>44619.416666666664</v>
      </c>
      <c r="B1380" s="9">
        <v>23.474328756082635</v>
      </c>
    </row>
    <row r="1381" spans="1:2" x14ac:dyDescent="0.25">
      <c r="A1381" s="5">
        <v>44619.458333333336</v>
      </c>
      <c r="B1381" s="9">
        <v>22.944157394525746</v>
      </c>
    </row>
    <row r="1382" spans="1:2" x14ac:dyDescent="0.25">
      <c r="A1382" s="5">
        <v>44619.5</v>
      </c>
      <c r="B1382" s="9">
        <v>22.594341192845118</v>
      </c>
    </row>
    <row r="1383" spans="1:2" x14ac:dyDescent="0.25">
      <c r="A1383" s="5">
        <v>44619.541666666664</v>
      </c>
      <c r="B1383" s="9">
        <v>22.895114087626194</v>
      </c>
    </row>
    <row r="1384" spans="1:2" x14ac:dyDescent="0.25">
      <c r="A1384" s="5">
        <v>44619.583333333336</v>
      </c>
      <c r="B1384" s="9">
        <v>22.768108297955489</v>
      </c>
    </row>
    <row r="1385" spans="1:2" x14ac:dyDescent="0.25">
      <c r="A1385" s="5">
        <v>44619.625</v>
      </c>
      <c r="B1385" s="9">
        <v>23.957087319190062</v>
      </c>
    </row>
    <row r="1386" spans="1:2" x14ac:dyDescent="0.25">
      <c r="A1386" s="5">
        <v>44619.666666666664</v>
      </c>
      <c r="B1386" s="9">
        <v>23.889116192098214</v>
      </c>
    </row>
    <row r="1387" spans="1:2" x14ac:dyDescent="0.25">
      <c r="A1387" s="5">
        <v>44619.708333333336</v>
      </c>
      <c r="B1387" s="9">
        <v>24.288461319393495</v>
      </c>
    </row>
    <row r="1388" spans="1:2" x14ac:dyDescent="0.25">
      <c r="A1388" s="5">
        <v>44619.75</v>
      </c>
      <c r="B1388" s="9">
        <v>25.064725812650206</v>
      </c>
    </row>
    <row r="1389" spans="1:2" x14ac:dyDescent="0.25">
      <c r="A1389" s="5">
        <v>44619.791666666664</v>
      </c>
      <c r="B1389" s="9">
        <v>24.889982773051933</v>
      </c>
    </row>
    <row r="1390" spans="1:2" x14ac:dyDescent="0.25">
      <c r="A1390" s="5">
        <v>44619.833333333336</v>
      </c>
      <c r="B1390" s="9">
        <v>24.655919547925631</v>
      </c>
    </row>
    <row r="1391" spans="1:2" x14ac:dyDescent="0.25">
      <c r="A1391" s="5">
        <v>44619.875</v>
      </c>
      <c r="B1391" s="9">
        <v>24.180016705698357</v>
      </c>
    </row>
    <row r="1392" spans="1:2" x14ac:dyDescent="0.25">
      <c r="A1392" s="5">
        <v>44619.916666666664</v>
      </c>
      <c r="B1392" s="9">
        <v>22.91026136482196</v>
      </c>
    </row>
    <row r="1393" spans="1:2" x14ac:dyDescent="0.25">
      <c r="A1393" s="5">
        <v>44619.958333333336</v>
      </c>
      <c r="B1393" s="9">
        <v>21.74381591980238</v>
      </c>
    </row>
    <row r="1394" spans="1:2" x14ac:dyDescent="0.25">
      <c r="A1394" s="6">
        <v>44620</v>
      </c>
      <c r="B1394" s="9">
        <v>20.668387177672898</v>
      </c>
    </row>
    <row r="1395" spans="1:2" x14ac:dyDescent="0.25">
      <c r="A1395" s="5">
        <v>44620.041666666664</v>
      </c>
      <c r="B1395" s="9">
        <v>20.467306598551726</v>
      </c>
    </row>
    <row r="1396" spans="1:2" x14ac:dyDescent="0.25">
      <c r="A1396" s="5">
        <v>44620.083333333336</v>
      </c>
      <c r="B1396" s="9">
        <v>20.251427939607012</v>
      </c>
    </row>
    <row r="1397" spans="1:2" x14ac:dyDescent="0.25">
      <c r="A1397" s="5">
        <v>44620.125</v>
      </c>
      <c r="B1397" s="9">
        <v>19.684579044842369</v>
      </c>
    </row>
    <row r="1398" spans="1:2" x14ac:dyDescent="0.25">
      <c r="A1398" s="5">
        <v>44620.166666666664</v>
      </c>
      <c r="B1398" s="9">
        <v>19.157728775228819</v>
      </c>
    </row>
    <row r="1399" spans="1:2" x14ac:dyDescent="0.25">
      <c r="A1399" s="5">
        <v>44620.208333333336</v>
      </c>
      <c r="B1399" s="9">
        <v>19.413708306801595</v>
      </c>
    </row>
    <row r="1400" spans="1:2" x14ac:dyDescent="0.25">
      <c r="A1400" s="5">
        <v>44620.25</v>
      </c>
      <c r="B1400" s="9">
        <v>19.892365800096282</v>
      </c>
    </row>
    <row r="1401" spans="1:2" x14ac:dyDescent="0.25">
      <c r="A1401" s="5">
        <v>44620.291666666664</v>
      </c>
      <c r="B1401" s="9">
        <v>21.182012150766504</v>
      </c>
    </row>
    <row r="1402" spans="1:2" x14ac:dyDescent="0.25">
      <c r="A1402" s="5">
        <v>44620.333333333336</v>
      </c>
      <c r="B1402" s="9">
        <v>21.652962257180643</v>
      </c>
    </row>
    <row r="1403" spans="1:2" x14ac:dyDescent="0.25">
      <c r="A1403" s="5">
        <v>44620.375</v>
      </c>
      <c r="B1403" s="9">
        <v>21.810538121800729</v>
      </c>
    </row>
    <row r="1404" spans="1:2" x14ac:dyDescent="0.25">
      <c r="A1404" s="5">
        <v>44620.416666666664</v>
      </c>
      <c r="B1404" s="9">
        <v>21.18856506080806</v>
      </c>
    </row>
    <row r="1405" spans="1:2" x14ac:dyDescent="0.25">
      <c r="A1405" s="5">
        <v>44620.458333333336</v>
      </c>
      <c r="B1405" s="9">
        <v>20.879832116266325</v>
      </c>
    </row>
    <row r="1406" spans="1:2" x14ac:dyDescent="0.25">
      <c r="A1406" s="5">
        <v>44620.5</v>
      </c>
      <c r="B1406" s="9">
        <v>20.092848270060426</v>
      </c>
    </row>
    <row r="1407" spans="1:2" x14ac:dyDescent="0.25">
      <c r="A1407" s="5">
        <v>44620.541666666664</v>
      </c>
      <c r="B1407" s="9">
        <v>19.955611488431298</v>
      </c>
    </row>
    <row r="1408" spans="1:2" x14ac:dyDescent="0.25">
      <c r="A1408" s="5">
        <v>44620.583333333336</v>
      </c>
      <c r="B1408" s="9">
        <v>19.789267431404141</v>
      </c>
    </row>
    <row r="1409" spans="1:2" x14ac:dyDescent="0.25">
      <c r="A1409" s="5">
        <v>44620.625</v>
      </c>
      <c r="B1409" s="9">
        <v>20.026003325959138</v>
      </c>
    </row>
    <row r="1410" spans="1:2" x14ac:dyDescent="0.25">
      <c r="A1410" s="5">
        <v>44620.666666666664</v>
      </c>
      <c r="B1410" s="9">
        <v>20.912086886878264</v>
      </c>
    </row>
    <row r="1411" spans="1:2" x14ac:dyDescent="0.25">
      <c r="A1411" s="5">
        <v>44620.708333333336</v>
      </c>
      <c r="B1411" s="9">
        <v>22.208660607493538</v>
      </c>
    </row>
    <row r="1412" spans="1:2" x14ac:dyDescent="0.25">
      <c r="A1412" s="5">
        <v>44620.75</v>
      </c>
      <c r="B1412" s="9">
        <v>23.074870362550499</v>
      </c>
    </row>
    <row r="1413" spans="1:2" x14ac:dyDescent="0.25">
      <c r="A1413" s="5">
        <v>44620.791666666664</v>
      </c>
      <c r="B1413" s="9">
        <v>23.290492729042274</v>
      </c>
    </row>
    <row r="1414" spans="1:2" x14ac:dyDescent="0.25">
      <c r="A1414" s="5">
        <v>44620.833333333336</v>
      </c>
      <c r="B1414" s="9">
        <v>22.838181835407823</v>
      </c>
    </row>
    <row r="1415" spans="1:2" x14ac:dyDescent="0.25">
      <c r="A1415" s="5">
        <v>44620.875</v>
      </c>
      <c r="B1415" s="9">
        <v>23.035397080037466</v>
      </c>
    </row>
    <row r="1416" spans="1:2" x14ac:dyDescent="0.25">
      <c r="A1416" s="5">
        <v>44620.916666666664</v>
      </c>
      <c r="B1416" s="9">
        <v>22.469949395755918</v>
      </c>
    </row>
    <row r="1417" spans="1:2" x14ac:dyDescent="0.25">
      <c r="A1417" s="5">
        <v>44620.958333333336</v>
      </c>
      <c r="B1417" s="9">
        <v>21.329181400714894</v>
      </c>
    </row>
    <row r="1418" spans="1:2" x14ac:dyDescent="0.25">
      <c r="A1418" s="6">
        <v>44621</v>
      </c>
      <c r="B1418" s="9">
        <v>19.553016317308501</v>
      </c>
    </row>
    <row r="1419" spans="1:2" x14ac:dyDescent="0.25">
      <c r="A1419" s="5">
        <v>44621.041666666664</v>
      </c>
      <c r="B1419" s="9">
        <v>19.237706936649928</v>
      </c>
    </row>
    <row r="1420" spans="1:2" x14ac:dyDescent="0.25">
      <c r="A1420" s="5">
        <v>44621.083333333336</v>
      </c>
      <c r="B1420" s="9">
        <v>18.908272524687586</v>
      </c>
    </row>
    <row r="1421" spans="1:2" x14ac:dyDescent="0.25">
      <c r="A1421" s="5">
        <v>44621.125</v>
      </c>
      <c r="B1421" s="9">
        <v>18.961824430605994</v>
      </c>
    </row>
    <row r="1422" spans="1:2" x14ac:dyDescent="0.25">
      <c r="A1422" s="5">
        <v>44621.166666666664</v>
      </c>
      <c r="B1422" s="9">
        <v>18.288162948726228</v>
      </c>
    </row>
    <row r="1423" spans="1:2" x14ac:dyDescent="0.25">
      <c r="A1423" s="5">
        <v>44621.208333333336</v>
      </c>
      <c r="B1423" s="9">
        <v>18.139921473019932</v>
      </c>
    </row>
    <row r="1424" spans="1:2" x14ac:dyDescent="0.25">
      <c r="A1424" s="5">
        <v>44621.25</v>
      </c>
      <c r="B1424" s="9">
        <v>18.530030021861293</v>
      </c>
    </row>
    <row r="1425" spans="1:2" x14ac:dyDescent="0.25">
      <c r="A1425" s="5">
        <v>44621.291666666664</v>
      </c>
      <c r="B1425" s="9">
        <v>18.580049270179138</v>
      </c>
    </row>
    <row r="1426" spans="1:2" x14ac:dyDescent="0.25">
      <c r="A1426" s="5">
        <v>44621.333333333336</v>
      </c>
      <c r="B1426" s="9">
        <v>19.34893504650509</v>
      </c>
    </row>
    <row r="1427" spans="1:2" x14ac:dyDescent="0.25">
      <c r="A1427" s="5">
        <v>44621.375</v>
      </c>
      <c r="B1427" s="9">
        <v>20.22967956718357</v>
      </c>
    </row>
    <row r="1428" spans="1:2" x14ac:dyDescent="0.25">
      <c r="A1428" s="5">
        <v>44621.416666666664</v>
      </c>
      <c r="B1428" s="9">
        <v>20.575476534226688</v>
      </c>
    </row>
    <row r="1429" spans="1:2" x14ac:dyDescent="0.25">
      <c r="A1429" s="5">
        <v>44621.458333333336</v>
      </c>
      <c r="B1429" s="9">
        <v>20.798643728168667</v>
      </c>
    </row>
    <row r="1430" spans="1:2" x14ac:dyDescent="0.25">
      <c r="A1430" s="5">
        <v>44621.5</v>
      </c>
      <c r="B1430" s="9">
        <v>20.298126104500454</v>
      </c>
    </row>
    <row r="1431" spans="1:2" x14ac:dyDescent="0.25">
      <c r="A1431" s="5">
        <v>44621.541666666664</v>
      </c>
      <c r="B1431" s="9">
        <v>19.597742666180949</v>
      </c>
    </row>
    <row r="1432" spans="1:2" x14ac:dyDescent="0.25">
      <c r="A1432" s="5">
        <v>44621.583333333336</v>
      </c>
      <c r="B1432" s="9">
        <v>19.936535627937822</v>
      </c>
    </row>
    <row r="1433" spans="1:2" x14ac:dyDescent="0.25">
      <c r="A1433" s="5">
        <v>44621.625</v>
      </c>
      <c r="B1433" s="9">
        <v>19.458770642284875</v>
      </c>
    </row>
    <row r="1434" spans="1:2" x14ac:dyDescent="0.25">
      <c r="A1434" s="5">
        <v>44621.666666666664</v>
      </c>
      <c r="B1434" s="9">
        <v>19.801362284086515</v>
      </c>
    </row>
    <row r="1435" spans="1:2" x14ac:dyDescent="0.25">
      <c r="A1435" s="5">
        <v>44621.708333333336</v>
      </c>
      <c r="B1435" s="9">
        <v>20.511440854286441</v>
      </c>
    </row>
    <row r="1436" spans="1:2" x14ac:dyDescent="0.25">
      <c r="A1436" s="5">
        <v>44621.75</v>
      </c>
      <c r="B1436" s="9">
        <v>21.218081508905165</v>
      </c>
    </row>
    <row r="1437" spans="1:2" x14ac:dyDescent="0.25">
      <c r="A1437" s="5">
        <v>44621.791666666664</v>
      </c>
      <c r="B1437" s="9">
        <v>21.421018966154502</v>
      </c>
    </row>
    <row r="1438" spans="1:2" x14ac:dyDescent="0.25">
      <c r="A1438" s="5">
        <v>44621.833333333336</v>
      </c>
      <c r="B1438" s="9">
        <v>20.976768263920963</v>
      </c>
    </row>
    <row r="1439" spans="1:2" x14ac:dyDescent="0.25">
      <c r="A1439" s="5">
        <v>44621.875</v>
      </c>
      <c r="B1439" s="9">
        <v>20.606392298233668</v>
      </c>
    </row>
    <row r="1440" spans="1:2" x14ac:dyDescent="0.25">
      <c r="A1440" s="5">
        <v>44621.916666666664</v>
      </c>
      <c r="B1440" s="9">
        <v>20.188589847926576</v>
      </c>
    </row>
    <row r="1441" spans="1:2" x14ac:dyDescent="0.25">
      <c r="A1441" s="5">
        <v>44621.958333333336</v>
      </c>
      <c r="B1441" s="9">
        <v>19.572381911938248</v>
      </c>
    </row>
    <row r="1442" spans="1:2" x14ac:dyDescent="0.25">
      <c r="A1442" s="6">
        <v>44622</v>
      </c>
      <c r="B1442" s="9">
        <v>19.005528475539734</v>
      </c>
    </row>
    <row r="1443" spans="1:2" x14ac:dyDescent="0.25">
      <c r="A1443" s="5">
        <v>44622.041666666664</v>
      </c>
      <c r="B1443" s="9">
        <v>18.677139184229937</v>
      </c>
    </row>
    <row r="1444" spans="1:2" x14ac:dyDescent="0.25">
      <c r="A1444" s="5">
        <v>44622.083333333336</v>
      </c>
      <c r="B1444" s="9">
        <v>18.433301631427561</v>
      </c>
    </row>
    <row r="1445" spans="1:2" x14ac:dyDescent="0.25">
      <c r="A1445" s="5">
        <v>44622.125</v>
      </c>
      <c r="B1445" s="9">
        <v>18.168892782884907</v>
      </c>
    </row>
    <row r="1446" spans="1:2" x14ac:dyDescent="0.25">
      <c r="A1446" s="5">
        <v>44622.166666666664</v>
      </c>
      <c r="B1446" s="9">
        <v>17.836107137259791</v>
      </c>
    </row>
    <row r="1447" spans="1:2" x14ac:dyDescent="0.25">
      <c r="A1447" s="5">
        <v>44622.208333333336</v>
      </c>
      <c r="B1447" s="9">
        <v>17.736063057284216</v>
      </c>
    </row>
    <row r="1448" spans="1:2" x14ac:dyDescent="0.25">
      <c r="A1448" s="5">
        <v>44622.25</v>
      </c>
      <c r="B1448" s="9">
        <v>17.874910114675849</v>
      </c>
    </row>
    <row r="1449" spans="1:2" x14ac:dyDescent="0.25">
      <c r="A1449" s="5">
        <v>44622.291666666664</v>
      </c>
      <c r="B1449" s="9">
        <v>18.063434180712846</v>
      </c>
    </row>
    <row r="1450" spans="1:2" x14ac:dyDescent="0.25">
      <c r="A1450" s="5">
        <v>44622.333333333336</v>
      </c>
      <c r="B1450" s="9">
        <v>18.458797347944884</v>
      </c>
    </row>
    <row r="1451" spans="1:2" x14ac:dyDescent="0.25">
      <c r="A1451" s="5">
        <v>44622.375</v>
      </c>
      <c r="B1451" s="9">
        <v>18.93323835472593</v>
      </c>
    </row>
    <row r="1452" spans="1:2" x14ac:dyDescent="0.25">
      <c r="A1452" s="5">
        <v>44622.416666666664</v>
      </c>
      <c r="B1452" s="9">
        <v>18.040712251861205</v>
      </c>
    </row>
    <row r="1453" spans="1:2" x14ac:dyDescent="0.25">
      <c r="A1453" s="5">
        <v>44622.458333333336</v>
      </c>
      <c r="B1453" s="9">
        <v>18.141940579248818</v>
      </c>
    </row>
    <row r="1454" spans="1:2" x14ac:dyDescent="0.25">
      <c r="A1454" s="5">
        <v>44622.5</v>
      </c>
      <c r="B1454" s="9">
        <v>18.38245722541539</v>
      </c>
    </row>
    <row r="1455" spans="1:2" x14ac:dyDescent="0.25">
      <c r="A1455" s="5">
        <v>44622.541666666664</v>
      </c>
      <c r="B1455" s="9">
        <v>18.160127033956055</v>
      </c>
    </row>
    <row r="1456" spans="1:2" x14ac:dyDescent="0.25">
      <c r="A1456" s="5">
        <v>44622.583333333336</v>
      </c>
      <c r="B1456" s="9">
        <v>18.824425170723647</v>
      </c>
    </row>
    <row r="1457" spans="1:2" x14ac:dyDescent="0.25">
      <c r="A1457" s="5">
        <v>44622.625</v>
      </c>
      <c r="B1457" s="9">
        <v>19.32985054663564</v>
      </c>
    </row>
    <row r="1458" spans="1:2" x14ac:dyDescent="0.25">
      <c r="A1458" s="5">
        <v>44622.666666666664</v>
      </c>
      <c r="B1458" s="9">
        <v>20.039811083134826</v>
      </c>
    </row>
    <row r="1459" spans="1:2" x14ac:dyDescent="0.25">
      <c r="A1459" s="5">
        <v>44622.708333333336</v>
      </c>
      <c r="B1459" s="9">
        <v>20.734595279725305</v>
      </c>
    </row>
    <row r="1460" spans="1:2" x14ac:dyDescent="0.25">
      <c r="A1460" s="5">
        <v>44622.75</v>
      </c>
      <c r="B1460" s="9">
        <v>21.163185296786491</v>
      </c>
    </row>
    <row r="1461" spans="1:2" x14ac:dyDescent="0.25">
      <c r="A1461" s="5">
        <v>44622.791666666664</v>
      </c>
      <c r="B1461" s="9">
        <v>20.866141183434216</v>
      </c>
    </row>
    <row r="1462" spans="1:2" x14ac:dyDescent="0.25">
      <c r="A1462" s="5">
        <v>44622.833333333336</v>
      </c>
      <c r="B1462" s="9">
        <v>20.516965529961208</v>
      </c>
    </row>
    <row r="1463" spans="1:2" x14ac:dyDescent="0.25">
      <c r="A1463" s="5">
        <v>44622.875</v>
      </c>
      <c r="B1463" s="9">
        <v>20.125215222915084</v>
      </c>
    </row>
    <row r="1464" spans="1:2" x14ac:dyDescent="0.25">
      <c r="A1464" s="5">
        <v>44622.916666666664</v>
      </c>
      <c r="B1464" s="9">
        <v>19.805900216584913</v>
      </c>
    </row>
    <row r="1465" spans="1:2" x14ac:dyDescent="0.25">
      <c r="A1465" s="5">
        <v>44622.958333333336</v>
      </c>
      <c r="B1465" s="9">
        <v>19.601475679278764</v>
      </c>
    </row>
    <row r="1466" spans="1:2" x14ac:dyDescent="0.25">
      <c r="A1466" s="6">
        <v>44623</v>
      </c>
      <c r="B1466" s="9">
        <v>18.753758301598438</v>
      </c>
    </row>
    <row r="1467" spans="1:2" x14ac:dyDescent="0.25">
      <c r="A1467" s="5">
        <v>44623.041666666664</v>
      </c>
      <c r="B1467" s="9">
        <v>18.753758301598438</v>
      </c>
    </row>
    <row r="1468" spans="1:2" x14ac:dyDescent="0.25">
      <c r="A1468" s="5">
        <v>44623.083333333336</v>
      </c>
      <c r="B1468" s="9">
        <v>18.557795581706472</v>
      </c>
    </row>
    <row r="1469" spans="1:2" x14ac:dyDescent="0.25">
      <c r="A1469" s="5">
        <v>44623.125</v>
      </c>
      <c r="B1469" s="9">
        <v>18.484342073469705</v>
      </c>
    </row>
    <row r="1470" spans="1:2" x14ac:dyDescent="0.25">
      <c r="A1470" s="5">
        <v>44623.166666666664</v>
      </c>
      <c r="B1470" s="9">
        <v>17.998053828326416</v>
      </c>
    </row>
    <row r="1471" spans="1:2" x14ac:dyDescent="0.25">
      <c r="A1471" s="5">
        <v>44623.208333333336</v>
      </c>
      <c r="B1471" s="9">
        <v>18.089548529749749</v>
      </c>
    </row>
    <row r="1472" spans="1:2" x14ac:dyDescent="0.25">
      <c r="A1472" s="5">
        <v>44623.25</v>
      </c>
      <c r="B1472" s="9">
        <v>18.403733048895656</v>
      </c>
    </row>
    <row r="1473" spans="1:2" x14ac:dyDescent="0.25">
      <c r="A1473" s="5">
        <v>44623.291666666664</v>
      </c>
      <c r="B1473" s="9">
        <v>18.94966834962726</v>
      </c>
    </row>
    <row r="1474" spans="1:2" x14ac:dyDescent="0.25">
      <c r="A1474" s="5">
        <v>44623.333333333336</v>
      </c>
      <c r="B1474" s="9">
        <v>20.552523187136973</v>
      </c>
    </row>
    <row r="1475" spans="1:2" x14ac:dyDescent="0.25">
      <c r="A1475" s="5">
        <v>44623.375</v>
      </c>
      <c r="B1475" s="9">
        <v>21.354785338881772</v>
      </c>
    </row>
    <row r="1476" spans="1:2" x14ac:dyDescent="0.25">
      <c r="A1476" s="5">
        <v>44623.416666666664</v>
      </c>
      <c r="B1476" s="9">
        <v>21.966807927241788</v>
      </c>
    </row>
    <row r="1477" spans="1:2" x14ac:dyDescent="0.25">
      <c r="A1477" s="5">
        <v>44623.458333333336</v>
      </c>
      <c r="B1477" s="9">
        <v>21.524967685107455</v>
      </c>
    </row>
    <row r="1478" spans="1:2" x14ac:dyDescent="0.25">
      <c r="A1478" s="5">
        <v>44623.5</v>
      </c>
      <c r="B1478" s="9">
        <v>21.348174577447878</v>
      </c>
    </row>
    <row r="1479" spans="1:2" x14ac:dyDescent="0.25">
      <c r="A1479" s="5">
        <v>44623.541666666664</v>
      </c>
      <c r="B1479" s="9">
        <v>21.642054324176257</v>
      </c>
    </row>
    <row r="1480" spans="1:2" x14ac:dyDescent="0.25">
      <c r="A1480" s="5">
        <v>44623.583333333336</v>
      </c>
      <c r="B1480" s="9">
        <v>20.947633291341639</v>
      </c>
    </row>
    <row r="1481" spans="1:2" x14ac:dyDescent="0.25">
      <c r="A1481" s="5">
        <v>44623.625</v>
      </c>
      <c r="B1481" s="9">
        <v>21.120690043915683</v>
      </c>
    </row>
    <row r="1482" spans="1:2" x14ac:dyDescent="0.25">
      <c r="A1482" s="5">
        <v>44623.666666666664</v>
      </c>
      <c r="B1482" s="9">
        <v>21.638699254268367</v>
      </c>
    </row>
    <row r="1483" spans="1:2" x14ac:dyDescent="0.25">
      <c r="A1483" s="5">
        <v>44623.708333333336</v>
      </c>
      <c r="B1483" s="9">
        <v>22.205210168706198</v>
      </c>
    </row>
    <row r="1484" spans="1:2" x14ac:dyDescent="0.25">
      <c r="A1484" s="5">
        <v>44623.75</v>
      </c>
      <c r="B1484" s="9">
        <v>22.977211094739236</v>
      </c>
    </row>
    <row r="1485" spans="1:2" x14ac:dyDescent="0.25">
      <c r="A1485" s="5">
        <v>44623.791666666664</v>
      </c>
      <c r="B1485" s="9">
        <v>23.389509929411791</v>
      </c>
    </row>
    <row r="1486" spans="1:2" x14ac:dyDescent="0.25">
      <c r="A1486" s="5">
        <v>44623.833333333336</v>
      </c>
      <c r="B1486" s="9">
        <v>22.999572420289478</v>
      </c>
    </row>
    <row r="1487" spans="1:2" x14ac:dyDescent="0.25">
      <c r="A1487" s="5">
        <v>44623.875</v>
      </c>
      <c r="B1487" s="9">
        <v>22.808883439363569</v>
      </c>
    </row>
    <row r="1488" spans="1:2" x14ac:dyDescent="0.25">
      <c r="A1488" s="5">
        <v>44623.916666666664</v>
      </c>
      <c r="B1488" s="9">
        <v>22.158685306513053</v>
      </c>
    </row>
    <row r="1489" spans="1:2" x14ac:dyDescent="0.25">
      <c r="A1489" s="5">
        <v>44623.958333333336</v>
      </c>
      <c r="B1489" s="9">
        <v>21.358918228249642</v>
      </c>
    </row>
    <row r="1490" spans="1:2" x14ac:dyDescent="0.25">
      <c r="A1490" s="6">
        <v>44624</v>
      </c>
      <c r="B1490" s="9">
        <v>20.057471207704165</v>
      </c>
    </row>
    <row r="1491" spans="1:2" x14ac:dyDescent="0.25">
      <c r="A1491" s="5">
        <v>44624.041666666664</v>
      </c>
      <c r="B1491" s="9">
        <v>19.97394536439284</v>
      </c>
    </row>
    <row r="1492" spans="1:2" x14ac:dyDescent="0.25">
      <c r="A1492" s="5">
        <v>44624.083333333336</v>
      </c>
      <c r="B1492" s="9">
        <v>19.468391310211501</v>
      </c>
    </row>
    <row r="1493" spans="1:2" x14ac:dyDescent="0.25">
      <c r="A1493" s="5">
        <v>44624.125</v>
      </c>
      <c r="B1493" s="9">
        <v>19.20930147916118</v>
      </c>
    </row>
    <row r="1494" spans="1:2" x14ac:dyDescent="0.25">
      <c r="A1494" s="5">
        <v>44624.166666666664</v>
      </c>
      <c r="B1494" s="9">
        <v>19.058005131049171</v>
      </c>
    </row>
    <row r="1495" spans="1:2" x14ac:dyDescent="0.25">
      <c r="A1495" s="5">
        <v>44624.208333333336</v>
      </c>
      <c r="B1495" s="9">
        <v>19.102724164672001</v>
      </c>
    </row>
    <row r="1496" spans="1:2" x14ac:dyDescent="0.25">
      <c r="A1496" s="5">
        <v>44624.25</v>
      </c>
      <c r="B1496" s="9">
        <v>19.594010548061348</v>
      </c>
    </row>
    <row r="1497" spans="1:2" x14ac:dyDescent="0.25">
      <c r="A1497" s="5">
        <v>44624.291666666664</v>
      </c>
      <c r="B1497" s="9">
        <v>20.37780875722245</v>
      </c>
    </row>
    <row r="1498" spans="1:2" x14ac:dyDescent="0.25">
      <c r="A1498" s="5">
        <v>44624.333333333336</v>
      </c>
      <c r="B1498" s="9">
        <v>20.978388233875602</v>
      </c>
    </row>
    <row r="1499" spans="1:2" x14ac:dyDescent="0.25">
      <c r="A1499" s="5">
        <v>44624.375</v>
      </c>
      <c r="B1499" s="9">
        <v>21.016498750506571</v>
      </c>
    </row>
    <row r="1500" spans="1:2" x14ac:dyDescent="0.25">
      <c r="A1500" s="5">
        <v>44624.416666666664</v>
      </c>
      <c r="B1500" s="9">
        <v>21.209877841658098</v>
      </c>
    </row>
    <row r="1501" spans="1:2" x14ac:dyDescent="0.25">
      <c r="A1501" s="5">
        <v>44624.458333333336</v>
      </c>
      <c r="B1501" s="9">
        <v>20.837986545987185</v>
      </c>
    </row>
    <row r="1502" spans="1:2" x14ac:dyDescent="0.25">
      <c r="A1502" s="5">
        <v>44624.5</v>
      </c>
      <c r="B1502" s="9">
        <v>20.358244238619196</v>
      </c>
    </row>
    <row r="1503" spans="1:2" x14ac:dyDescent="0.25">
      <c r="A1503" s="5">
        <v>44624.541666666664</v>
      </c>
      <c r="B1503" s="9">
        <v>20.254537141097472</v>
      </c>
    </row>
    <row r="1504" spans="1:2" x14ac:dyDescent="0.25">
      <c r="A1504" s="5">
        <v>44624.583333333336</v>
      </c>
      <c r="B1504" s="9">
        <v>20.531179893643184</v>
      </c>
    </row>
    <row r="1505" spans="1:2" x14ac:dyDescent="0.25">
      <c r="A1505" s="5">
        <v>44624.625</v>
      </c>
      <c r="B1505" s="9">
        <v>21.092141974041809</v>
      </c>
    </row>
    <row r="1506" spans="1:2" x14ac:dyDescent="0.25">
      <c r="A1506" s="5">
        <v>44624.666666666664</v>
      </c>
      <c r="B1506" s="9">
        <v>21.402781878810249</v>
      </c>
    </row>
    <row r="1507" spans="1:2" x14ac:dyDescent="0.25">
      <c r="A1507" s="5">
        <v>44624.708333333336</v>
      </c>
      <c r="B1507" s="9">
        <v>22.24060431991569</v>
      </c>
    </row>
    <row r="1508" spans="1:2" x14ac:dyDescent="0.25">
      <c r="A1508" s="5">
        <v>44624.75</v>
      </c>
      <c r="B1508" s="9">
        <v>23.071279018391728</v>
      </c>
    </row>
    <row r="1509" spans="1:2" x14ac:dyDescent="0.25">
      <c r="A1509" s="5">
        <v>44624.791666666664</v>
      </c>
      <c r="B1509" s="9">
        <v>23.456062014832323</v>
      </c>
    </row>
    <row r="1510" spans="1:2" x14ac:dyDescent="0.25">
      <c r="A1510" s="5">
        <v>44624.833333333336</v>
      </c>
      <c r="B1510" s="9">
        <v>23.457888044573036</v>
      </c>
    </row>
    <row r="1511" spans="1:2" x14ac:dyDescent="0.25">
      <c r="A1511" s="5">
        <v>44624.875</v>
      </c>
      <c r="B1511" s="9">
        <v>23.197316871656056</v>
      </c>
    </row>
    <row r="1512" spans="1:2" x14ac:dyDescent="0.25">
      <c r="A1512" s="5">
        <v>44624.916666666664</v>
      </c>
      <c r="B1512" s="9">
        <v>22.256162224906085</v>
      </c>
    </row>
    <row r="1513" spans="1:2" x14ac:dyDescent="0.25">
      <c r="A1513" s="5">
        <v>44624.958333333336</v>
      </c>
      <c r="B1513" s="9">
        <v>21.504966142524236</v>
      </c>
    </row>
    <row r="1514" spans="1:2" x14ac:dyDescent="0.25">
      <c r="A1514" s="6">
        <v>44625</v>
      </c>
      <c r="B1514" s="9">
        <v>20.43742229083314</v>
      </c>
    </row>
    <row r="1515" spans="1:2" x14ac:dyDescent="0.25">
      <c r="A1515" s="5">
        <v>44625.041666666664</v>
      </c>
      <c r="B1515" s="9">
        <v>20.132159214426885</v>
      </c>
    </row>
    <row r="1516" spans="1:2" x14ac:dyDescent="0.25">
      <c r="A1516" s="5">
        <v>44625.083333333336</v>
      </c>
      <c r="B1516" s="9">
        <v>19.755299792539425</v>
      </c>
    </row>
    <row r="1517" spans="1:2" x14ac:dyDescent="0.25">
      <c r="A1517" s="5">
        <v>44625.125</v>
      </c>
      <c r="B1517" s="9">
        <v>19.253024736441244</v>
      </c>
    </row>
    <row r="1518" spans="1:2" x14ac:dyDescent="0.25">
      <c r="A1518" s="5">
        <v>44625.166666666664</v>
      </c>
      <c r="B1518" s="9">
        <v>18.972558976201697</v>
      </c>
    </row>
    <row r="1519" spans="1:2" x14ac:dyDescent="0.25">
      <c r="A1519" s="5">
        <v>44625.208333333336</v>
      </c>
      <c r="B1519" s="9">
        <v>19.489874601871183</v>
      </c>
    </row>
    <row r="1520" spans="1:2" x14ac:dyDescent="0.25">
      <c r="A1520" s="5">
        <v>44625.25</v>
      </c>
      <c r="B1520" s="9">
        <v>20.057471207704165</v>
      </c>
    </row>
    <row r="1521" spans="1:2" x14ac:dyDescent="0.25">
      <c r="A1521" s="5">
        <v>44625.291666666664</v>
      </c>
      <c r="B1521" s="9">
        <v>21.270669751623686</v>
      </c>
    </row>
    <row r="1522" spans="1:2" x14ac:dyDescent="0.25">
      <c r="A1522" s="5">
        <v>44625.333333333336</v>
      </c>
      <c r="B1522" s="9">
        <v>21.569210806434633</v>
      </c>
    </row>
    <row r="1523" spans="1:2" x14ac:dyDescent="0.25">
      <c r="A1523" s="5">
        <v>44625.375</v>
      </c>
      <c r="B1523" s="9">
        <v>21.606017340236047</v>
      </c>
    </row>
    <row r="1524" spans="1:2" x14ac:dyDescent="0.25">
      <c r="A1524" s="5">
        <v>44625.416666666664</v>
      </c>
      <c r="B1524" s="9">
        <v>22.321111678494873</v>
      </c>
    </row>
    <row r="1525" spans="1:2" x14ac:dyDescent="0.25">
      <c r="A1525" s="5">
        <v>44625.458333333336</v>
      </c>
      <c r="B1525" s="9">
        <v>22.632151522435585</v>
      </c>
    </row>
    <row r="1526" spans="1:2" x14ac:dyDescent="0.25">
      <c r="A1526" s="5">
        <v>44625.5</v>
      </c>
      <c r="B1526" s="9">
        <v>22.13460240129438</v>
      </c>
    </row>
    <row r="1527" spans="1:2" x14ac:dyDescent="0.25">
      <c r="A1527" s="5">
        <v>44625.541666666664</v>
      </c>
      <c r="B1527" s="9">
        <v>22.563614208989438</v>
      </c>
    </row>
    <row r="1528" spans="1:2" x14ac:dyDescent="0.25">
      <c r="A1528" s="5">
        <v>44625.583333333336</v>
      </c>
      <c r="B1528" s="9">
        <v>22.653283744706659</v>
      </c>
    </row>
    <row r="1529" spans="1:2" x14ac:dyDescent="0.25">
      <c r="A1529" s="5">
        <v>44625.625</v>
      </c>
      <c r="B1529" s="9">
        <v>22.383652602930361</v>
      </c>
    </row>
    <row r="1530" spans="1:2" x14ac:dyDescent="0.25">
      <c r="A1530" s="5">
        <v>44625.666666666664</v>
      </c>
      <c r="B1530" s="9">
        <v>22.690314751273732</v>
      </c>
    </row>
    <row r="1531" spans="1:2" x14ac:dyDescent="0.25">
      <c r="A1531" s="5">
        <v>44625.708333333336</v>
      </c>
      <c r="B1531" s="9">
        <v>23.312258166305718</v>
      </c>
    </row>
    <row r="1532" spans="1:2" x14ac:dyDescent="0.25">
      <c r="A1532" s="5">
        <v>44625.75</v>
      </c>
      <c r="B1532" s="9">
        <v>23.882608436544132</v>
      </c>
    </row>
    <row r="1533" spans="1:2" x14ac:dyDescent="0.25">
      <c r="A1533" s="5">
        <v>44625.791666666664</v>
      </c>
      <c r="B1533" s="9">
        <v>24.279012558442538</v>
      </c>
    </row>
    <row r="1534" spans="1:2" x14ac:dyDescent="0.25">
      <c r="A1534" s="5">
        <v>44625.833333333336</v>
      </c>
      <c r="B1534" s="9">
        <v>24.147105795982817</v>
      </c>
    </row>
    <row r="1535" spans="1:2" x14ac:dyDescent="0.25">
      <c r="A1535" s="5">
        <v>44625.875</v>
      </c>
      <c r="B1535" s="9">
        <v>24.116115676302243</v>
      </c>
    </row>
    <row r="1536" spans="1:2" x14ac:dyDescent="0.25">
      <c r="A1536" s="5">
        <v>44625.916666666664</v>
      </c>
      <c r="B1536" s="9">
        <v>22.557474074690255</v>
      </c>
    </row>
    <row r="1537" spans="1:2" x14ac:dyDescent="0.25">
      <c r="A1537" s="5">
        <v>44625.958333333336</v>
      </c>
      <c r="B1537" s="9">
        <v>22.072803807596209</v>
      </c>
    </row>
    <row r="1538" spans="1:2" x14ac:dyDescent="0.25">
      <c r="A1538" s="6">
        <v>44626</v>
      </c>
      <c r="B1538" s="9">
        <v>20.720215953657252</v>
      </c>
    </row>
    <row r="1539" spans="1:2" x14ac:dyDescent="0.25">
      <c r="A1539" s="5">
        <v>44626.041666666664</v>
      </c>
      <c r="B1539" s="9">
        <v>19.99229986065264</v>
      </c>
    </row>
    <row r="1540" spans="1:2" x14ac:dyDescent="0.25">
      <c r="A1540" s="5">
        <v>44626.083333333336</v>
      </c>
      <c r="B1540" s="9">
        <v>20.270091740340693</v>
      </c>
    </row>
    <row r="1541" spans="1:2" x14ac:dyDescent="0.25">
      <c r="A1541" s="5">
        <v>44626.125</v>
      </c>
      <c r="B1541" s="9">
        <v>20.032905754682261</v>
      </c>
    </row>
    <row r="1542" spans="1:2" x14ac:dyDescent="0.25">
      <c r="A1542" s="5">
        <v>44626.166666666664</v>
      </c>
      <c r="B1542" s="9">
        <v>19.682327208476355</v>
      </c>
    </row>
    <row r="1543" spans="1:2" x14ac:dyDescent="0.25">
      <c r="A1543" s="5">
        <v>44626.208333333336</v>
      </c>
      <c r="B1543" s="9">
        <v>19.549294938927581</v>
      </c>
    </row>
    <row r="1544" spans="1:2" x14ac:dyDescent="0.25">
      <c r="A1544" s="5">
        <v>44626.25</v>
      </c>
      <c r="B1544" s="9">
        <v>19.840733848164142</v>
      </c>
    </row>
    <row r="1545" spans="1:2" x14ac:dyDescent="0.25">
      <c r="A1545" s="5">
        <v>44626.291666666664</v>
      </c>
      <c r="B1545" s="9">
        <v>21.299490968851231</v>
      </c>
    </row>
    <row r="1546" spans="1:2" x14ac:dyDescent="0.25">
      <c r="A1546" s="5">
        <v>44626.333333333336</v>
      </c>
      <c r="B1546" s="9">
        <v>21.897865905084593</v>
      </c>
    </row>
    <row r="1547" spans="1:2" x14ac:dyDescent="0.25">
      <c r="A1547" s="5">
        <v>44626.375</v>
      </c>
      <c r="B1547" s="9">
        <v>22.055670466767545</v>
      </c>
    </row>
    <row r="1548" spans="1:2" x14ac:dyDescent="0.25">
      <c r="A1548" s="5">
        <v>44626.416666666664</v>
      </c>
      <c r="B1548" s="9">
        <v>22.3185098340454</v>
      </c>
    </row>
    <row r="1549" spans="1:2" x14ac:dyDescent="0.25">
      <c r="A1549" s="5">
        <v>44626.458333333336</v>
      </c>
      <c r="B1549" s="9">
        <v>22.385392499966891</v>
      </c>
    </row>
    <row r="1550" spans="1:2" x14ac:dyDescent="0.25">
      <c r="A1550" s="5">
        <v>44626.5</v>
      </c>
      <c r="B1550" s="9">
        <v>22.716804133309445</v>
      </c>
    </row>
    <row r="1551" spans="1:2" x14ac:dyDescent="0.25">
      <c r="A1551" s="5">
        <v>44626.541666666664</v>
      </c>
      <c r="B1551" s="9">
        <v>22.280386465085737</v>
      </c>
    </row>
    <row r="1552" spans="1:2" x14ac:dyDescent="0.25">
      <c r="A1552" s="5">
        <v>44626.583333333336</v>
      </c>
      <c r="B1552" s="9">
        <v>22.095956532262203</v>
      </c>
    </row>
    <row r="1553" spans="1:2" x14ac:dyDescent="0.25">
      <c r="A1553" s="5">
        <v>44626.625</v>
      </c>
      <c r="B1553" s="9">
        <v>21.825771901477879</v>
      </c>
    </row>
    <row r="1554" spans="1:2" x14ac:dyDescent="0.25">
      <c r="A1554" s="5">
        <v>44626.666666666664</v>
      </c>
      <c r="B1554" s="9">
        <v>22.268270836681278</v>
      </c>
    </row>
    <row r="1555" spans="1:2" x14ac:dyDescent="0.25">
      <c r="A1555" s="5">
        <v>44626.708333333336</v>
      </c>
      <c r="B1555" s="9">
        <v>22.54169321272493</v>
      </c>
    </row>
    <row r="1556" spans="1:2" x14ac:dyDescent="0.25">
      <c r="A1556" s="5">
        <v>44626.75</v>
      </c>
      <c r="B1556" s="9">
        <v>23.194608703793683</v>
      </c>
    </row>
    <row r="1557" spans="1:2" x14ac:dyDescent="0.25">
      <c r="A1557" s="5">
        <v>44626.791666666664</v>
      </c>
      <c r="B1557" s="9">
        <v>23.121609960146237</v>
      </c>
    </row>
    <row r="1558" spans="1:2" x14ac:dyDescent="0.25">
      <c r="A1558" s="5">
        <v>44626.833333333336</v>
      </c>
      <c r="B1558" s="9">
        <v>23.223512438454808</v>
      </c>
    </row>
    <row r="1559" spans="1:2" x14ac:dyDescent="0.25">
      <c r="A1559" s="5">
        <v>44626.875</v>
      </c>
      <c r="B1559" s="9">
        <v>23.520058257684045</v>
      </c>
    </row>
    <row r="1560" spans="1:2" x14ac:dyDescent="0.25">
      <c r="A1560" s="5">
        <v>44626.916666666664</v>
      </c>
      <c r="B1560" s="9">
        <v>22.655045694006603</v>
      </c>
    </row>
    <row r="1561" spans="1:2" x14ac:dyDescent="0.25">
      <c r="A1561" s="5">
        <v>44626.958333333336</v>
      </c>
      <c r="B1561" s="9">
        <v>21.382078947907296</v>
      </c>
    </row>
    <row r="1562" spans="1:2" x14ac:dyDescent="0.25">
      <c r="A1562" s="6">
        <v>44627</v>
      </c>
      <c r="B1562" s="9">
        <v>20.467306598551726</v>
      </c>
    </row>
    <row r="1563" spans="1:2" x14ac:dyDescent="0.25">
      <c r="A1563" s="5">
        <v>44627.041666666664</v>
      </c>
      <c r="B1563" s="9">
        <v>20.080534613102088</v>
      </c>
    </row>
    <row r="1564" spans="1:2" x14ac:dyDescent="0.25">
      <c r="A1564" s="5">
        <v>44627.083333333336</v>
      </c>
      <c r="B1564" s="9">
        <v>19.896168800491139</v>
      </c>
    </row>
    <row r="1565" spans="1:2" x14ac:dyDescent="0.25">
      <c r="A1565" s="5">
        <v>44627.125</v>
      </c>
      <c r="B1565" s="9">
        <v>19.288096133607464</v>
      </c>
    </row>
    <row r="1566" spans="1:2" x14ac:dyDescent="0.25">
      <c r="A1566" s="5">
        <v>44627.166666666664</v>
      </c>
      <c r="B1566" s="9">
        <v>18.828676566994154</v>
      </c>
    </row>
    <row r="1567" spans="1:2" x14ac:dyDescent="0.25">
      <c r="A1567" s="5">
        <v>44627.208333333336</v>
      </c>
      <c r="B1567" s="9">
        <v>19.206391177631012</v>
      </c>
    </row>
    <row r="1568" spans="1:2" x14ac:dyDescent="0.25">
      <c r="A1568" s="5">
        <v>44627.25</v>
      </c>
      <c r="B1568" s="9">
        <v>19.813466301345883</v>
      </c>
    </row>
    <row r="1569" spans="1:2" x14ac:dyDescent="0.25">
      <c r="A1569" s="5">
        <v>44627.291666666664</v>
      </c>
      <c r="B1569" s="9">
        <v>20.842809940739606</v>
      </c>
    </row>
    <row r="1570" spans="1:2" x14ac:dyDescent="0.25">
      <c r="A1570" s="5">
        <v>44627.333333333336</v>
      </c>
      <c r="B1570" s="9">
        <v>21.165639899418707</v>
      </c>
    </row>
    <row r="1571" spans="1:2" x14ac:dyDescent="0.25">
      <c r="A1571" s="5">
        <v>44627.375</v>
      </c>
      <c r="B1571" s="9">
        <v>20.885472566324022</v>
      </c>
    </row>
    <row r="1572" spans="1:2" x14ac:dyDescent="0.25">
      <c r="A1572" s="5">
        <v>44627.416666666664</v>
      </c>
      <c r="B1572" s="9">
        <v>21.281369655889907</v>
      </c>
    </row>
    <row r="1573" spans="1:2" x14ac:dyDescent="0.25">
      <c r="A1573" s="5">
        <v>44627.458333333336</v>
      </c>
      <c r="B1573" s="9">
        <v>21.026241768069948</v>
      </c>
    </row>
    <row r="1574" spans="1:2" x14ac:dyDescent="0.25">
      <c r="A1574" s="5">
        <v>44627.5</v>
      </c>
      <c r="B1574" s="9">
        <v>21.16400346186477</v>
      </c>
    </row>
    <row r="1575" spans="1:2" x14ac:dyDescent="0.25">
      <c r="A1575" s="5">
        <v>44627.541666666664</v>
      </c>
      <c r="B1575" s="9">
        <v>20.392692755396812</v>
      </c>
    </row>
    <row r="1576" spans="1:2" x14ac:dyDescent="0.25">
      <c r="A1576" s="5">
        <v>44627.583333333336</v>
      </c>
      <c r="B1576" s="9">
        <v>20.105941572234318</v>
      </c>
    </row>
    <row r="1577" spans="1:2" x14ac:dyDescent="0.25">
      <c r="A1577" s="5">
        <v>44627.625</v>
      </c>
      <c r="B1577" s="9">
        <v>20.234337569960374</v>
      </c>
    </row>
    <row r="1578" spans="1:2" x14ac:dyDescent="0.25">
      <c r="A1578" s="5">
        <v>44627.666666666664</v>
      </c>
      <c r="B1578" s="9">
        <v>19.748514963954811</v>
      </c>
    </row>
    <row r="1579" spans="1:2" x14ac:dyDescent="0.25">
      <c r="A1579" s="5">
        <v>44627.708333333336</v>
      </c>
      <c r="B1579" s="9">
        <v>19.979296629087109</v>
      </c>
    </row>
    <row r="1580" spans="1:2" x14ac:dyDescent="0.25">
      <c r="A1580" s="5">
        <v>44627.75</v>
      </c>
      <c r="B1580" s="9">
        <v>20.34651626719592</v>
      </c>
    </row>
    <row r="1581" spans="1:2" x14ac:dyDescent="0.25">
      <c r="A1581" s="5">
        <v>44627.791666666664</v>
      </c>
      <c r="B1581" s="9">
        <v>21.197579053124169</v>
      </c>
    </row>
    <row r="1582" spans="1:2" x14ac:dyDescent="0.25">
      <c r="A1582" s="5">
        <v>44627.833333333336</v>
      </c>
      <c r="B1582" s="9">
        <v>21.320929404643785</v>
      </c>
    </row>
    <row r="1583" spans="1:2" x14ac:dyDescent="0.25">
      <c r="A1583" s="5">
        <v>44627.875</v>
      </c>
      <c r="B1583" s="9">
        <v>21.289604468379132</v>
      </c>
    </row>
    <row r="1584" spans="1:2" x14ac:dyDescent="0.25">
      <c r="A1584" s="5">
        <v>44627.916666666664</v>
      </c>
      <c r="B1584" s="9">
        <v>20.710636180121764</v>
      </c>
    </row>
    <row r="1585" spans="1:2" x14ac:dyDescent="0.25">
      <c r="A1585" s="5">
        <v>44627.958333333336</v>
      </c>
      <c r="B1585" s="9">
        <v>19.750776251290855</v>
      </c>
    </row>
    <row r="1586" spans="1:2" x14ac:dyDescent="0.25">
      <c r="A1586" s="6">
        <v>44628</v>
      </c>
      <c r="B1586" s="9">
        <v>18.894738010477049</v>
      </c>
    </row>
    <row r="1587" spans="1:2" x14ac:dyDescent="0.25">
      <c r="A1587" s="5">
        <v>44628.041666666664</v>
      </c>
      <c r="B1587" s="9">
        <v>18.546682484335651</v>
      </c>
    </row>
    <row r="1588" spans="1:2" x14ac:dyDescent="0.25">
      <c r="A1588" s="5">
        <v>44628.083333333336</v>
      </c>
      <c r="B1588" s="9">
        <v>18.254845661292137</v>
      </c>
    </row>
    <row r="1589" spans="1:2" x14ac:dyDescent="0.25">
      <c r="A1589" s="5">
        <v>44628.125</v>
      </c>
      <c r="B1589" s="9">
        <v>17.850561473847431</v>
      </c>
    </row>
    <row r="1590" spans="1:2" x14ac:dyDescent="0.25">
      <c r="A1590" s="5">
        <v>44628.166666666664</v>
      </c>
      <c r="B1590" s="9">
        <v>17.784999560506424</v>
      </c>
    </row>
    <row r="1591" spans="1:2" x14ac:dyDescent="0.25">
      <c r="A1591" s="5">
        <v>44628.208333333336</v>
      </c>
      <c r="B1591" s="9">
        <v>18.088878250873048</v>
      </c>
    </row>
    <row r="1592" spans="1:2" x14ac:dyDescent="0.25">
      <c r="A1592" s="5">
        <v>44628.25</v>
      </c>
      <c r="B1592" s="9">
        <v>18.161475216923922</v>
      </c>
    </row>
    <row r="1593" spans="1:2" x14ac:dyDescent="0.25">
      <c r="A1593" s="5">
        <v>44628.291666666664</v>
      </c>
      <c r="B1593" s="9">
        <v>18.829385258336195</v>
      </c>
    </row>
    <row r="1594" spans="1:2" x14ac:dyDescent="0.25">
      <c r="A1594" s="5">
        <v>44628.333333333336</v>
      </c>
      <c r="B1594" s="9">
        <v>19.037854545347756</v>
      </c>
    </row>
    <row r="1595" spans="1:2" x14ac:dyDescent="0.25">
      <c r="A1595" s="5">
        <v>44628.375</v>
      </c>
      <c r="B1595" s="9">
        <v>18.817342374203115</v>
      </c>
    </row>
    <row r="1596" spans="1:2" x14ac:dyDescent="0.25">
      <c r="A1596" s="5">
        <v>44628.416666666664</v>
      </c>
      <c r="B1596" s="9">
        <v>18.681345688392781</v>
      </c>
    </row>
    <row r="1597" spans="1:2" x14ac:dyDescent="0.25">
      <c r="A1597" s="5">
        <v>44628.458333333336</v>
      </c>
      <c r="B1597" s="9">
        <v>18.195226329988198</v>
      </c>
    </row>
    <row r="1598" spans="1:2" x14ac:dyDescent="0.25">
      <c r="A1598" s="5">
        <v>44628.5</v>
      </c>
      <c r="B1598" s="9">
        <v>17.702901257694339</v>
      </c>
    </row>
    <row r="1599" spans="1:2" x14ac:dyDescent="0.25">
      <c r="A1599" s="5">
        <v>44628.541666666664</v>
      </c>
      <c r="B1599" s="9">
        <v>17.476558978003887</v>
      </c>
    </row>
    <row r="1600" spans="1:2" x14ac:dyDescent="0.25">
      <c r="A1600" s="5">
        <v>44628.583333333336</v>
      </c>
      <c r="B1600" s="9">
        <v>17.677605061949812</v>
      </c>
    </row>
    <row r="1601" spans="1:2" x14ac:dyDescent="0.25">
      <c r="A1601" s="5">
        <v>44628.625</v>
      </c>
      <c r="B1601" s="9">
        <v>17.766706376809971</v>
      </c>
    </row>
    <row r="1602" spans="1:2" x14ac:dyDescent="0.25">
      <c r="A1602" s="5">
        <v>44628.666666666664</v>
      </c>
      <c r="B1602" s="9">
        <v>18.234489744014539</v>
      </c>
    </row>
    <row r="1603" spans="1:2" x14ac:dyDescent="0.25">
      <c r="A1603" s="5">
        <v>44628.708333333336</v>
      </c>
      <c r="B1603" s="9">
        <v>18.994769228545074</v>
      </c>
    </row>
    <row r="1604" spans="1:2" x14ac:dyDescent="0.25">
      <c r="A1604" s="5">
        <v>44628.75</v>
      </c>
      <c r="B1604" s="9">
        <v>20.096698167314173</v>
      </c>
    </row>
    <row r="1605" spans="1:2" x14ac:dyDescent="0.25">
      <c r="A1605" s="5">
        <v>44628.791666666664</v>
      </c>
      <c r="B1605" s="9">
        <v>20.612740723650827</v>
      </c>
    </row>
    <row r="1606" spans="1:2" x14ac:dyDescent="0.25">
      <c r="A1606" s="5">
        <v>44628.833333333336</v>
      </c>
      <c r="B1606" s="9">
        <v>20.415435353014562</v>
      </c>
    </row>
    <row r="1607" spans="1:2" x14ac:dyDescent="0.25">
      <c r="A1607" s="5">
        <v>44628.875</v>
      </c>
      <c r="B1607" s="9">
        <v>20.55489627515264</v>
      </c>
    </row>
    <row r="1608" spans="1:2" x14ac:dyDescent="0.25">
      <c r="A1608" s="5">
        <v>44628.916666666664</v>
      </c>
      <c r="B1608" s="9">
        <v>20.531969920606137</v>
      </c>
    </row>
    <row r="1609" spans="1:2" x14ac:dyDescent="0.25">
      <c r="A1609" s="5">
        <v>44628.958333333336</v>
      </c>
      <c r="B1609" s="9">
        <v>19.576854332030717</v>
      </c>
    </row>
    <row r="1610" spans="1:2" x14ac:dyDescent="0.25">
      <c r="A1610" s="6">
        <v>44629</v>
      </c>
      <c r="B1610" s="9">
        <v>18.954672541766637</v>
      </c>
    </row>
    <row r="1611" spans="1:2" x14ac:dyDescent="0.25">
      <c r="A1611" s="5">
        <v>44629.041666666664</v>
      </c>
      <c r="B1611" s="9">
        <v>18.801065527975307</v>
      </c>
    </row>
    <row r="1612" spans="1:2" x14ac:dyDescent="0.25">
      <c r="A1612" s="5">
        <v>44629.083333333336</v>
      </c>
      <c r="B1612" s="9">
        <v>18.312013635898673</v>
      </c>
    </row>
    <row r="1613" spans="1:2" x14ac:dyDescent="0.25">
      <c r="A1613" s="5">
        <v>44629.125</v>
      </c>
      <c r="B1613" s="9">
        <v>18.07347171726845</v>
      </c>
    </row>
    <row r="1614" spans="1:2" x14ac:dyDescent="0.25">
      <c r="A1614" s="5">
        <v>44629.166666666664</v>
      </c>
      <c r="B1614" s="9">
        <v>17.839390692294003</v>
      </c>
    </row>
    <row r="1615" spans="1:2" x14ac:dyDescent="0.25">
      <c r="A1615" s="5">
        <v>44629.208333333336</v>
      </c>
      <c r="B1615" s="9">
        <v>17.717194927791379</v>
      </c>
    </row>
    <row r="1616" spans="1:2" x14ac:dyDescent="0.25">
      <c r="A1616" s="5">
        <v>44629.25</v>
      </c>
      <c r="B1616" s="9">
        <v>17.783038234071615</v>
      </c>
    </row>
    <row r="1617" spans="1:2" x14ac:dyDescent="0.25">
      <c r="A1617" s="5">
        <v>44629.291666666664</v>
      </c>
      <c r="B1617" s="9">
        <v>17.80659541597193</v>
      </c>
    </row>
    <row r="1618" spans="1:2" x14ac:dyDescent="0.25">
      <c r="A1618" s="5">
        <v>44629.333333333336</v>
      </c>
      <c r="B1618" s="9">
        <v>18.258920711053577</v>
      </c>
    </row>
    <row r="1619" spans="1:2" x14ac:dyDescent="0.25">
      <c r="A1619" s="5">
        <v>44629.375</v>
      </c>
      <c r="B1619" s="9">
        <v>19.473574175803325</v>
      </c>
    </row>
    <row r="1620" spans="1:2" x14ac:dyDescent="0.25">
      <c r="A1620" s="5">
        <v>44629.416666666664</v>
      </c>
      <c r="B1620" s="9">
        <v>19.816493737625887</v>
      </c>
    </row>
    <row r="1621" spans="1:2" x14ac:dyDescent="0.25">
      <c r="A1621" s="5">
        <v>44629.458333333336</v>
      </c>
      <c r="B1621" s="9">
        <v>20.510651758100845</v>
      </c>
    </row>
    <row r="1622" spans="1:2" x14ac:dyDescent="0.25">
      <c r="A1622" s="5">
        <v>44629.5</v>
      </c>
      <c r="B1622" s="9">
        <v>21.169731619788326</v>
      </c>
    </row>
    <row r="1623" spans="1:2" x14ac:dyDescent="0.25">
      <c r="A1623" s="5">
        <v>44629.541666666664</v>
      </c>
      <c r="B1623" s="9">
        <v>20.825130460627431</v>
      </c>
    </row>
    <row r="1624" spans="1:2" x14ac:dyDescent="0.25">
      <c r="A1624" s="5">
        <v>44629.583333333336</v>
      </c>
      <c r="B1624" s="9">
        <v>20.853265050562261</v>
      </c>
    </row>
    <row r="1625" spans="1:2" x14ac:dyDescent="0.25">
      <c r="A1625" s="5">
        <v>44629.625</v>
      </c>
      <c r="B1625" s="9">
        <v>20.542243528845159</v>
      </c>
    </row>
    <row r="1626" spans="1:2" x14ac:dyDescent="0.25">
      <c r="A1626" s="5">
        <v>44629.666666666664</v>
      </c>
      <c r="B1626" s="9">
        <v>20.571516912642799</v>
      </c>
    </row>
    <row r="1627" spans="1:2" x14ac:dyDescent="0.25">
      <c r="A1627" s="5">
        <v>44629.708333333336</v>
      </c>
      <c r="B1627" s="9">
        <v>20.650879390183036</v>
      </c>
    </row>
    <row r="1628" spans="1:2" x14ac:dyDescent="0.25">
      <c r="A1628" s="5">
        <v>44629.75</v>
      </c>
      <c r="B1628" s="9">
        <v>20.81950880511242</v>
      </c>
    </row>
    <row r="1629" spans="1:2" x14ac:dyDescent="0.25">
      <c r="A1629" s="5">
        <v>44629.791666666664</v>
      </c>
      <c r="B1629" s="9">
        <v>20.698668712526</v>
      </c>
    </row>
    <row r="1630" spans="1:2" x14ac:dyDescent="0.25">
      <c r="A1630" s="5">
        <v>44629.833333333336</v>
      </c>
      <c r="B1630" s="9">
        <v>20.946016042120799</v>
      </c>
    </row>
    <row r="1631" spans="1:2" x14ac:dyDescent="0.25">
      <c r="A1631" s="5">
        <v>44629.875</v>
      </c>
      <c r="B1631" s="9">
        <v>20.373111232207322</v>
      </c>
    </row>
    <row r="1632" spans="1:2" x14ac:dyDescent="0.25">
      <c r="A1632" s="5">
        <v>44629.916666666664</v>
      </c>
      <c r="B1632" s="9">
        <v>19.964775848874787</v>
      </c>
    </row>
    <row r="1633" spans="1:2" x14ac:dyDescent="0.25">
      <c r="A1633" s="5">
        <v>44629.958333333336</v>
      </c>
      <c r="B1633" s="9">
        <v>19.626883903166416</v>
      </c>
    </row>
    <row r="1634" spans="1:2" x14ac:dyDescent="0.25">
      <c r="A1634" s="6">
        <v>44630</v>
      </c>
      <c r="B1634" s="9">
        <v>18.94966834962726</v>
      </c>
    </row>
    <row r="1635" spans="1:2" x14ac:dyDescent="0.25">
      <c r="A1635" s="5">
        <v>44630.041666666664</v>
      </c>
      <c r="B1635" s="9">
        <v>18.871972251264289</v>
      </c>
    </row>
    <row r="1636" spans="1:2" x14ac:dyDescent="0.25">
      <c r="A1636" s="5">
        <v>44630.083333333336</v>
      </c>
      <c r="B1636" s="9">
        <v>18.453970075100642</v>
      </c>
    </row>
    <row r="1637" spans="1:2" x14ac:dyDescent="0.25">
      <c r="A1637" s="5">
        <v>44630.125</v>
      </c>
      <c r="B1637" s="9">
        <v>18.237880159448583</v>
      </c>
    </row>
    <row r="1638" spans="1:2" x14ac:dyDescent="0.25">
      <c r="A1638" s="5">
        <v>44630.166666666664</v>
      </c>
      <c r="B1638" s="9">
        <v>18.166194984984017</v>
      </c>
    </row>
    <row r="1639" spans="1:2" x14ac:dyDescent="0.25">
      <c r="A1639" s="5">
        <v>44630.208333333336</v>
      </c>
      <c r="B1639" s="9">
        <v>18.136557011954359</v>
      </c>
    </row>
    <row r="1640" spans="1:2" x14ac:dyDescent="0.25">
      <c r="A1640" s="5">
        <v>44630.25</v>
      </c>
      <c r="B1640" s="9">
        <v>18.303149689959188</v>
      </c>
    </row>
    <row r="1641" spans="1:2" x14ac:dyDescent="0.25">
      <c r="A1641" s="5">
        <v>44630.291666666664</v>
      </c>
      <c r="B1641" s="9">
        <v>19.199845093437172</v>
      </c>
    </row>
    <row r="1642" spans="1:2" x14ac:dyDescent="0.25">
      <c r="A1642" s="5">
        <v>44630.333333333336</v>
      </c>
      <c r="B1642" s="9">
        <v>20.242103771852019</v>
      </c>
    </row>
    <row r="1643" spans="1:2" x14ac:dyDescent="0.25">
      <c r="A1643" s="5">
        <v>44630.375</v>
      </c>
      <c r="B1643" s="9">
        <v>20.900791201722626</v>
      </c>
    </row>
    <row r="1644" spans="1:2" x14ac:dyDescent="0.25">
      <c r="A1644" s="5">
        <v>44630.416666666664</v>
      </c>
      <c r="B1644" s="9">
        <v>21.284663151296055</v>
      </c>
    </row>
    <row r="1645" spans="1:2" x14ac:dyDescent="0.25">
      <c r="A1645" s="5">
        <v>44630.458333333336</v>
      </c>
      <c r="B1645" s="9">
        <v>20.660426944502497</v>
      </c>
    </row>
    <row r="1646" spans="1:2" x14ac:dyDescent="0.25">
      <c r="A1646" s="5">
        <v>44630.5</v>
      </c>
      <c r="B1646" s="9">
        <v>19.515100250201336</v>
      </c>
    </row>
    <row r="1647" spans="1:2" x14ac:dyDescent="0.25">
      <c r="A1647" s="5">
        <v>44630.541666666664</v>
      </c>
      <c r="B1647" s="9">
        <v>19.184582173710492</v>
      </c>
    </row>
    <row r="1648" spans="1:2" x14ac:dyDescent="0.25">
      <c r="A1648" s="5">
        <v>44630.583333333336</v>
      </c>
      <c r="B1648" s="9">
        <v>19.591771706779138</v>
      </c>
    </row>
    <row r="1649" spans="1:2" x14ac:dyDescent="0.25">
      <c r="A1649" s="5">
        <v>44630.625</v>
      </c>
      <c r="B1649" s="9">
        <v>18.796115464118859</v>
      </c>
    </row>
    <row r="1650" spans="1:2" x14ac:dyDescent="0.25">
      <c r="A1650" s="5">
        <v>44630.666666666664</v>
      </c>
      <c r="B1650" s="9">
        <v>19.098390502003227</v>
      </c>
    </row>
    <row r="1651" spans="1:2" x14ac:dyDescent="0.25">
      <c r="A1651" s="5">
        <v>44630.708333333336</v>
      </c>
      <c r="B1651" s="9">
        <v>19.348200579790234</v>
      </c>
    </row>
    <row r="1652" spans="1:2" x14ac:dyDescent="0.25">
      <c r="A1652" s="5">
        <v>44630.75</v>
      </c>
      <c r="B1652" s="9">
        <v>20.118274131132729</v>
      </c>
    </row>
    <row r="1653" spans="1:2" x14ac:dyDescent="0.25">
      <c r="A1653" s="5">
        <v>44630.791666666664</v>
      </c>
      <c r="B1653" s="9">
        <v>20.86533615663625</v>
      </c>
    </row>
    <row r="1654" spans="1:2" x14ac:dyDescent="0.25">
      <c r="A1654" s="5">
        <v>44630.833333333336</v>
      </c>
      <c r="B1654" s="9">
        <v>21.741286568588976</v>
      </c>
    </row>
    <row r="1655" spans="1:2" x14ac:dyDescent="0.25">
      <c r="A1655" s="5">
        <v>44630.875</v>
      </c>
      <c r="B1655" s="9">
        <v>21.889370832928105</v>
      </c>
    </row>
    <row r="1656" spans="1:2" x14ac:dyDescent="0.25">
      <c r="A1656" s="5">
        <v>44630.916666666664</v>
      </c>
      <c r="B1656" s="9">
        <v>21.121506347439258</v>
      </c>
    </row>
    <row r="1657" spans="1:2" x14ac:dyDescent="0.25">
      <c r="A1657" s="5">
        <v>44630.958333333336</v>
      </c>
      <c r="B1657" s="9">
        <v>20.301243897781852</v>
      </c>
    </row>
    <row r="1658" spans="1:2" x14ac:dyDescent="0.25">
      <c r="A1658" s="6">
        <v>44631</v>
      </c>
      <c r="B1658" s="9">
        <v>19.336453981034012</v>
      </c>
    </row>
    <row r="1659" spans="1:2" x14ac:dyDescent="0.25">
      <c r="A1659" s="5">
        <v>44631.041666666664</v>
      </c>
      <c r="B1659" s="9">
        <v>19.2340621684049</v>
      </c>
    </row>
    <row r="1660" spans="1:2" x14ac:dyDescent="0.25">
      <c r="A1660" s="5">
        <v>44631.083333333336</v>
      </c>
      <c r="B1660" s="9">
        <v>18.478123980895049</v>
      </c>
    </row>
    <row r="1661" spans="1:2" x14ac:dyDescent="0.25">
      <c r="A1661" s="5">
        <v>44631.125</v>
      </c>
      <c r="B1661" s="9">
        <v>18.135884227138625</v>
      </c>
    </row>
    <row r="1662" spans="1:2" x14ac:dyDescent="0.25">
      <c r="A1662" s="5">
        <v>44631.166666666664</v>
      </c>
      <c r="B1662" s="9">
        <v>18.022031148803755</v>
      </c>
    </row>
    <row r="1663" spans="1:2" x14ac:dyDescent="0.25">
      <c r="A1663" s="5">
        <v>44631.208333333336</v>
      </c>
      <c r="B1663" s="9">
        <v>18.453280607890836</v>
      </c>
    </row>
    <row r="1664" spans="1:2" x14ac:dyDescent="0.25">
      <c r="A1664" s="5">
        <v>44631.25</v>
      </c>
      <c r="B1664" s="9">
        <v>19.366572987400396</v>
      </c>
    </row>
    <row r="1665" spans="1:2" x14ac:dyDescent="0.25">
      <c r="A1665" s="5">
        <v>44631.291666666664</v>
      </c>
      <c r="B1665" s="9">
        <v>20.273982627597061</v>
      </c>
    </row>
    <row r="1666" spans="1:2" x14ac:dyDescent="0.25">
      <c r="A1666" s="5">
        <v>44631.333333333336</v>
      </c>
      <c r="B1666" s="9">
        <v>21.329181400714894</v>
      </c>
    </row>
    <row r="1667" spans="1:2" x14ac:dyDescent="0.25">
      <c r="A1667" s="5">
        <v>44631.375</v>
      </c>
      <c r="B1667" s="9">
        <v>21.653801579544115</v>
      </c>
    </row>
    <row r="1668" spans="1:2" x14ac:dyDescent="0.25">
      <c r="A1668" s="5">
        <v>44631.416666666664</v>
      </c>
      <c r="B1668" s="9">
        <v>21.780950087231691</v>
      </c>
    </row>
    <row r="1669" spans="1:2" x14ac:dyDescent="0.25">
      <c r="A1669" s="5">
        <v>44631.458333333336</v>
      </c>
      <c r="B1669" s="9">
        <v>21.791934809367611</v>
      </c>
    </row>
    <row r="1670" spans="1:2" x14ac:dyDescent="0.25">
      <c r="A1670" s="5">
        <v>44631.5</v>
      </c>
      <c r="B1670" s="9">
        <v>21.723590131475603</v>
      </c>
    </row>
    <row r="1671" spans="1:2" x14ac:dyDescent="0.25">
      <c r="A1671" s="5">
        <v>44631.541666666664</v>
      </c>
      <c r="B1671" s="9">
        <v>21.227930635086661</v>
      </c>
    </row>
    <row r="1672" spans="1:2" x14ac:dyDescent="0.25">
      <c r="A1672" s="5">
        <v>44631.583333333336</v>
      </c>
      <c r="B1672" s="9">
        <v>20.18781553678123</v>
      </c>
    </row>
    <row r="1673" spans="1:2" x14ac:dyDescent="0.25">
      <c r="A1673" s="5">
        <v>44631.625</v>
      </c>
      <c r="B1673" s="9">
        <v>20.161510258321066</v>
      </c>
    </row>
    <row r="1674" spans="1:2" x14ac:dyDescent="0.25">
      <c r="A1674" s="5">
        <v>44631.666666666664</v>
      </c>
      <c r="B1674" s="9">
        <v>20.180848347433887</v>
      </c>
    </row>
    <row r="1675" spans="1:2" x14ac:dyDescent="0.25">
      <c r="A1675" s="5">
        <v>44631.708333333336</v>
      </c>
      <c r="B1675" s="9">
        <v>20.317621709780532</v>
      </c>
    </row>
    <row r="1676" spans="1:2" x14ac:dyDescent="0.25">
      <c r="A1676" s="5">
        <v>44631.75</v>
      </c>
      <c r="B1676" s="9">
        <v>21.182831139224742</v>
      </c>
    </row>
    <row r="1677" spans="1:2" x14ac:dyDescent="0.25">
      <c r="A1677" s="5">
        <v>44631.791666666664</v>
      </c>
      <c r="B1677" s="9">
        <v>21.919969846683799</v>
      </c>
    </row>
    <row r="1678" spans="1:2" x14ac:dyDescent="0.25">
      <c r="A1678" s="5">
        <v>44631.833333333336</v>
      </c>
      <c r="B1678" s="9">
        <v>22.33933361102169</v>
      </c>
    </row>
    <row r="1679" spans="1:2" x14ac:dyDescent="0.25">
      <c r="A1679" s="5">
        <v>44631.875</v>
      </c>
      <c r="B1679" s="9">
        <v>22.583801286671957</v>
      </c>
    </row>
    <row r="1680" spans="1:2" x14ac:dyDescent="0.25">
      <c r="A1680" s="5">
        <v>44631.916666666664</v>
      </c>
      <c r="B1680" s="9">
        <v>21.977894569497749</v>
      </c>
    </row>
    <row r="1681" spans="1:2" x14ac:dyDescent="0.25">
      <c r="A1681" s="5">
        <v>44631.958333333336</v>
      </c>
      <c r="B1681" s="9">
        <v>21.121506347439258</v>
      </c>
    </row>
    <row r="1682" spans="1:2" x14ac:dyDescent="0.25">
      <c r="A1682" s="6">
        <v>44632</v>
      </c>
      <c r="B1682" s="9">
        <v>19.945689248642637</v>
      </c>
    </row>
    <row r="1683" spans="1:2" x14ac:dyDescent="0.25">
      <c r="A1683" s="5">
        <v>44632.041666666664</v>
      </c>
      <c r="B1683" s="9">
        <v>19.625388156189139</v>
      </c>
    </row>
    <row r="1684" spans="1:2" x14ac:dyDescent="0.25">
      <c r="A1684" s="5">
        <v>44632.083333333336</v>
      </c>
      <c r="B1684" s="9">
        <v>19.391595368276533</v>
      </c>
    </row>
    <row r="1685" spans="1:2" x14ac:dyDescent="0.25">
      <c r="A1685" s="5">
        <v>44632.125</v>
      </c>
      <c r="B1685" s="9">
        <v>18.874104983928376</v>
      </c>
    </row>
    <row r="1686" spans="1:2" x14ac:dyDescent="0.25">
      <c r="A1686" s="5">
        <v>44632.166666666664</v>
      </c>
      <c r="B1686" s="9">
        <v>18.549459899499258</v>
      </c>
    </row>
    <row r="1687" spans="1:2" x14ac:dyDescent="0.25">
      <c r="A1687" s="5">
        <v>44632.208333333336</v>
      </c>
      <c r="B1687" s="9">
        <v>18.796822508700963</v>
      </c>
    </row>
    <row r="1688" spans="1:2" x14ac:dyDescent="0.25">
      <c r="A1688" s="5">
        <v>44632.25</v>
      </c>
      <c r="B1688" s="9">
        <v>19.175141611201475</v>
      </c>
    </row>
    <row r="1689" spans="1:2" x14ac:dyDescent="0.25">
      <c r="A1689" s="5">
        <v>44632.291666666664</v>
      </c>
      <c r="B1689" s="9">
        <v>20.713828865180862</v>
      </c>
    </row>
    <row r="1690" spans="1:2" x14ac:dyDescent="0.25">
      <c r="A1690" s="5">
        <v>44632.333333333336</v>
      </c>
      <c r="B1690" s="9">
        <v>21.524133875809838</v>
      </c>
    </row>
    <row r="1691" spans="1:2" x14ac:dyDescent="0.25">
      <c r="A1691" s="5">
        <v>44632.375</v>
      </c>
      <c r="B1691" s="9">
        <v>21.120690043915683</v>
      </c>
    </row>
    <row r="1692" spans="1:2" x14ac:dyDescent="0.25">
      <c r="A1692" s="5">
        <v>44632.416666666664</v>
      </c>
      <c r="B1692" s="9">
        <v>20.8572878576087</v>
      </c>
    </row>
    <row r="1693" spans="1:2" x14ac:dyDescent="0.25">
      <c r="A1693" s="5">
        <v>44632.458333333336</v>
      </c>
      <c r="B1693" s="9">
        <v>20.63418357452214</v>
      </c>
    </row>
    <row r="1694" spans="1:2" x14ac:dyDescent="0.25">
      <c r="A1694" s="5">
        <v>44632.5</v>
      </c>
      <c r="B1694" s="9">
        <v>19.890084429448912</v>
      </c>
    </row>
    <row r="1695" spans="1:2" x14ac:dyDescent="0.25">
      <c r="A1695" s="5">
        <v>44632.541666666664</v>
      </c>
      <c r="B1695" s="9">
        <v>19.67557363253129</v>
      </c>
    </row>
    <row r="1696" spans="1:2" x14ac:dyDescent="0.25">
      <c r="A1696" s="5">
        <v>44632.583333333336</v>
      </c>
      <c r="B1696" s="9">
        <v>20.048254866925479</v>
      </c>
    </row>
    <row r="1697" spans="1:2" x14ac:dyDescent="0.25">
      <c r="A1697" s="5">
        <v>44632.625</v>
      </c>
      <c r="B1697" s="9">
        <v>20.484631667287577</v>
      </c>
    </row>
    <row r="1698" spans="1:2" x14ac:dyDescent="0.25">
      <c r="A1698" s="5">
        <v>44632.666666666664</v>
      </c>
      <c r="B1698" s="9">
        <v>20.899178105200736</v>
      </c>
    </row>
    <row r="1699" spans="1:2" x14ac:dyDescent="0.25">
      <c r="A1699" s="5">
        <v>44632.708333333336</v>
      </c>
      <c r="B1699" s="9">
        <v>21.205777350501897</v>
      </c>
    </row>
    <row r="1700" spans="1:2" x14ac:dyDescent="0.25">
      <c r="A1700" s="5">
        <v>44632.75</v>
      </c>
      <c r="B1700" s="9">
        <v>21.49663825229981</v>
      </c>
    </row>
    <row r="1701" spans="1:2" x14ac:dyDescent="0.25">
      <c r="A1701" s="5">
        <v>44632.791666666664</v>
      </c>
      <c r="B1701" s="9">
        <v>21.581750702101846</v>
      </c>
    </row>
    <row r="1702" spans="1:2" x14ac:dyDescent="0.25">
      <c r="A1702" s="5">
        <v>44632.833333333336</v>
      </c>
      <c r="B1702" s="9">
        <v>22.220741653939456</v>
      </c>
    </row>
    <row r="1703" spans="1:2" x14ac:dyDescent="0.25">
      <c r="A1703" s="5">
        <v>44632.875</v>
      </c>
      <c r="B1703" s="9">
        <v>21.948059699934795</v>
      </c>
    </row>
    <row r="1704" spans="1:2" x14ac:dyDescent="0.25">
      <c r="A1704" s="5">
        <v>44632.916666666664</v>
      </c>
      <c r="B1704" s="9">
        <v>21.237784916342729</v>
      </c>
    </row>
    <row r="1705" spans="1:2" x14ac:dyDescent="0.25">
      <c r="A1705" s="5">
        <v>44632.958333333336</v>
      </c>
      <c r="B1705" s="9">
        <v>20.109023852779828</v>
      </c>
    </row>
    <row r="1706" spans="1:2" x14ac:dyDescent="0.25">
      <c r="A1706" s="6">
        <v>44633</v>
      </c>
      <c r="B1706" s="9">
        <v>19.36363189861936</v>
      </c>
    </row>
    <row r="1707" spans="1:2" x14ac:dyDescent="0.25">
      <c r="A1707" s="5">
        <v>44633.041666666664</v>
      </c>
      <c r="B1707" s="9">
        <v>18.327027942460901</v>
      </c>
    </row>
    <row r="1708" spans="1:2" x14ac:dyDescent="0.25">
      <c r="A1708" s="5">
        <v>44633.083333333336</v>
      </c>
      <c r="B1708" s="9">
        <v>18.526563354282647</v>
      </c>
    </row>
    <row r="1709" spans="1:2" x14ac:dyDescent="0.25">
      <c r="A1709" s="5">
        <v>44633.125</v>
      </c>
      <c r="B1709" s="9">
        <v>18.234489744014539</v>
      </c>
    </row>
    <row r="1710" spans="1:2" x14ac:dyDescent="0.25">
      <c r="A1710" s="5">
        <v>44633.166666666664</v>
      </c>
      <c r="B1710" s="9">
        <v>17.878863161005928</v>
      </c>
    </row>
    <row r="1711" spans="1:2" x14ac:dyDescent="0.25">
      <c r="A1711" s="5">
        <v>44633.208333333336</v>
      </c>
      <c r="B1711" s="9">
        <v>18.090218844425582</v>
      </c>
    </row>
    <row r="1712" spans="1:2" x14ac:dyDescent="0.25">
      <c r="A1712" s="5">
        <v>44633.25</v>
      </c>
      <c r="B1712" s="9">
        <v>18.525176937845092</v>
      </c>
    </row>
    <row r="1713" spans="1:2" x14ac:dyDescent="0.25">
      <c r="A1713" s="5">
        <v>44633.291666666664</v>
      </c>
      <c r="B1713" s="9">
        <v>19.22750384090897</v>
      </c>
    </row>
    <row r="1714" spans="1:2" x14ac:dyDescent="0.25">
      <c r="A1714" s="5">
        <v>44633.333333333336</v>
      </c>
      <c r="B1714" s="9">
        <v>19.72742515230701</v>
      </c>
    </row>
    <row r="1715" spans="1:2" x14ac:dyDescent="0.25">
      <c r="A1715" s="5">
        <v>44633.375</v>
      </c>
      <c r="B1715" s="9">
        <v>20.167696012496396</v>
      </c>
    </row>
    <row r="1716" spans="1:2" x14ac:dyDescent="0.25">
      <c r="A1716" s="5">
        <v>44633.416666666664</v>
      </c>
      <c r="B1716" s="9">
        <v>19.746253998810925</v>
      </c>
    </row>
    <row r="1717" spans="1:2" x14ac:dyDescent="0.25">
      <c r="A1717" s="5">
        <v>44633.458333333336</v>
      </c>
      <c r="B1717" s="9">
        <v>19.779447111735518</v>
      </c>
    </row>
    <row r="1718" spans="1:2" x14ac:dyDescent="0.25">
      <c r="A1718" s="5">
        <v>44633.5</v>
      </c>
      <c r="B1718" s="9">
        <v>19.699599521082089</v>
      </c>
    </row>
    <row r="1719" spans="1:2" x14ac:dyDescent="0.25">
      <c r="A1719" s="5">
        <v>44633.541666666664</v>
      </c>
      <c r="B1719" s="9">
        <v>19.623144804216679</v>
      </c>
    </row>
    <row r="1720" spans="1:2" x14ac:dyDescent="0.25">
      <c r="A1720" s="5">
        <v>44633.583333333336</v>
      </c>
      <c r="B1720" s="9">
        <v>19.356281682605779</v>
      </c>
    </row>
    <row r="1721" spans="1:2" x14ac:dyDescent="0.25">
      <c r="A1721" s="5">
        <v>44633.625</v>
      </c>
      <c r="B1721" s="9">
        <v>19.123688368962323</v>
      </c>
    </row>
    <row r="1722" spans="1:2" x14ac:dyDescent="0.25">
      <c r="A1722" s="5">
        <v>44633.666666666664</v>
      </c>
      <c r="B1722" s="9">
        <v>20.424069731367595</v>
      </c>
    </row>
    <row r="1723" spans="1:2" x14ac:dyDescent="0.25">
      <c r="A1723" s="5">
        <v>44633.708333333336</v>
      </c>
      <c r="B1723" s="9">
        <v>20.647698017648672</v>
      </c>
    </row>
    <row r="1724" spans="1:2" x14ac:dyDescent="0.25">
      <c r="A1724" s="5">
        <v>44633.75</v>
      </c>
      <c r="B1724" s="9">
        <v>20.957339793793516</v>
      </c>
    </row>
    <row r="1725" spans="1:2" x14ac:dyDescent="0.25">
      <c r="A1725" s="5">
        <v>44633.791666666664</v>
      </c>
      <c r="B1725" s="9">
        <v>20.829950418663469</v>
      </c>
    </row>
    <row r="1726" spans="1:2" x14ac:dyDescent="0.25">
      <c r="A1726" s="5">
        <v>44633.833333333336</v>
      </c>
      <c r="B1726" s="9">
        <v>21.062010270329154</v>
      </c>
    </row>
    <row r="1727" spans="1:2" x14ac:dyDescent="0.25">
      <c r="A1727" s="5">
        <v>44633.875</v>
      </c>
      <c r="B1727" s="9">
        <v>21.44757656910263</v>
      </c>
    </row>
    <row r="1728" spans="1:2" x14ac:dyDescent="0.25">
      <c r="A1728" s="5">
        <v>44633.916666666664</v>
      </c>
      <c r="B1728" s="9">
        <v>20.78100756500249</v>
      </c>
    </row>
    <row r="1729" spans="1:2" x14ac:dyDescent="0.25">
      <c r="A1729" s="5">
        <v>44633.958333333336</v>
      </c>
      <c r="B1729" s="9">
        <v>19.865010617010419</v>
      </c>
    </row>
    <row r="1730" spans="1:2" x14ac:dyDescent="0.25">
      <c r="A1730" s="6">
        <v>44634</v>
      </c>
      <c r="B1730" s="9">
        <v>19.002658555426986</v>
      </c>
    </row>
    <row r="1731" spans="1:2" x14ac:dyDescent="0.25">
      <c r="A1731" s="5">
        <v>44634.041666666664</v>
      </c>
      <c r="B1731" s="9">
        <v>18.600945396312156</v>
      </c>
    </row>
    <row r="1732" spans="1:2" x14ac:dyDescent="0.25">
      <c r="A1732" s="5">
        <v>44634.083333333336</v>
      </c>
      <c r="B1732" s="9">
        <v>18.655426110189023</v>
      </c>
    </row>
    <row r="1733" spans="1:2" x14ac:dyDescent="0.25">
      <c r="A1733" s="5">
        <v>44634.125</v>
      </c>
      <c r="B1733" s="9">
        <v>18.212812278320992</v>
      </c>
    </row>
    <row r="1734" spans="1:2" x14ac:dyDescent="0.25">
      <c r="A1734" s="5">
        <v>44634.166666666664</v>
      </c>
      <c r="B1734" s="9">
        <v>17.93037004124329</v>
      </c>
    </row>
    <row r="1735" spans="1:2" x14ac:dyDescent="0.25">
      <c r="A1735" s="5">
        <v>44634.208333333336</v>
      </c>
      <c r="B1735" s="9">
        <v>17.693814307194899</v>
      </c>
    </row>
    <row r="1736" spans="1:2" x14ac:dyDescent="0.25">
      <c r="A1736" s="5">
        <v>44634.25</v>
      </c>
      <c r="B1736" s="9">
        <v>17.811836645929805</v>
      </c>
    </row>
    <row r="1737" spans="1:2" x14ac:dyDescent="0.25">
      <c r="A1737" s="5">
        <v>44634.291666666664</v>
      </c>
      <c r="B1737" s="9">
        <v>18.497478680362281</v>
      </c>
    </row>
    <row r="1738" spans="1:2" x14ac:dyDescent="0.25">
      <c r="A1738" s="5">
        <v>44634.333333333336</v>
      </c>
      <c r="B1738" s="9">
        <v>19.674823414199707</v>
      </c>
    </row>
    <row r="1739" spans="1:2" x14ac:dyDescent="0.25">
      <c r="A1739" s="5">
        <v>44634.375</v>
      </c>
      <c r="B1739" s="9">
        <v>20.35746212326374</v>
      </c>
    </row>
    <row r="1740" spans="1:2" x14ac:dyDescent="0.25">
      <c r="A1740" s="5">
        <v>44634.416666666664</v>
      </c>
      <c r="B1740" s="9">
        <v>20.47360461879536</v>
      </c>
    </row>
    <row r="1741" spans="1:2" x14ac:dyDescent="0.25">
      <c r="A1741" s="5">
        <v>44634.458333333336</v>
      </c>
      <c r="B1741" s="9">
        <v>20.704252528361746</v>
      </c>
    </row>
    <row r="1742" spans="1:2" x14ac:dyDescent="0.25">
      <c r="A1742" s="5">
        <v>44634.5</v>
      </c>
      <c r="B1742" s="9">
        <v>21.251753972607432</v>
      </c>
    </row>
    <row r="1743" spans="1:2" x14ac:dyDescent="0.25">
      <c r="A1743" s="5">
        <v>44634.541666666664</v>
      </c>
      <c r="B1743" s="9">
        <v>19.622397091824119</v>
      </c>
    </row>
    <row r="1744" spans="1:2" x14ac:dyDescent="0.25">
      <c r="A1744" s="5">
        <v>44634.583333333336</v>
      </c>
      <c r="B1744" s="9">
        <v>19.004810941812849</v>
      </c>
    </row>
    <row r="1745" spans="1:2" x14ac:dyDescent="0.25">
      <c r="A1745" s="5">
        <v>44634.625</v>
      </c>
      <c r="B1745" s="9">
        <v>20.651674822814449</v>
      </c>
    </row>
    <row r="1746" spans="1:2" x14ac:dyDescent="0.25">
      <c r="A1746" s="5">
        <v>44634.666666666664</v>
      </c>
      <c r="B1746" s="9">
        <v>20.017570962090616</v>
      </c>
    </row>
    <row r="1747" spans="1:2" x14ac:dyDescent="0.25">
      <c r="A1747" s="5">
        <v>44634.708333333336</v>
      </c>
      <c r="B1747" s="9">
        <v>21.020557714673224</v>
      </c>
    </row>
    <row r="1748" spans="1:2" x14ac:dyDescent="0.25">
      <c r="A1748" s="5">
        <v>44634.75</v>
      </c>
      <c r="B1748" s="9">
        <v>20.954103720190162</v>
      </c>
    </row>
    <row r="1749" spans="1:2" x14ac:dyDescent="0.25">
      <c r="A1749" s="5">
        <v>44634.791666666664</v>
      </c>
      <c r="B1749" s="9">
        <v>21.070149141152871</v>
      </c>
    </row>
    <row r="1750" spans="1:2" x14ac:dyDescent="0.25">
      <c r="A1750" s="5">
        <v>44634.833333333336</v>
      </c>
      <c r="B1750" s="9">
        <v>21.24189238832907</v>
      </c>
    </row>
    <row r="1751" spans="1:2" x14ac:dyDescent="0.25">
      <c r="A1751" s="5">
        <v>44634.875</v>
      </c>
      <c r="B1751" s="9">
        <v>21.504966142524236</v>
      </c>
    </row>
    <row r="1752" spans="1:2" x14ac:dyDescent="0.25">
      <c r="A1752" s="5">
        <v>44634.916666666664</v>
      </c>
      <c r="B1752" s="9">
        <v>21.00838350710794</v>
      </c>
    </row>
    <row r="1753" spans="1:2" x14ac:dyDescent="0.25">
      <c r="A1753" s="5">
        <v>44634.958333333336</v>
      </c>
      <c r="B1753" s="9">
        <v>19.702605334688215</v>
      </c>
    </row>
    <row r="1754" spans="1:2" x14ac:dyDescent="0.25">
      <c r="A1754" s="6">
        <v>44635</v>
      </c>
      <c r="B1754" s="9">
        <v>18.578657340675733</v>
      </c>
    </row>
    <row r="1755" spans="1:2" x14ac:dyDescent="0.25">
      <c r="A1755" s="5">
        <v>44635.041666666664</v>
      </c>
      <c r="B1755" s="9">
        <v>18.240593136180131</v>
      </c>
    </row>
    <row r="1756" spans="1:2" x14ac:dyDescent="0.25">
      <c r="A1756" s="5">
        <v>44635.083333333336</v>
      </c>
      <c r="B1756" s="9">
        <v>17.509716672479843</v>
      </c>
    </row>
    <row r="1757" spans="1:2" x14ac:dyDescent="0.25">
      <c r="A1757" s="5">
        <v>44635.125</v>
      </c>
      <c r="B1757" s="9">
        <v>17.266517017425315</v>
      </c>
    </row>
    <row r="1758" spans="1:2" x14ac:dyDescent="0.25">
      <c r="A1758" s="5">
        <v>44635.166666666664</v>
      </c>
      <c r="B1758" s="9">
        <v>16.960414717489098</v>
      </c>
    </row>
    <row r="1759" spans="1:2" x14ac:dyDescent="0.25">
      <c r="A1759" s="5">
        <v>44635.208333333336</v>
      </c>
      <c r="B1759" s="9">
        <v>17.402308093521064</v>
      </c>
    </row>
    <row r="1760" spans="1:2" x14ac:dyDescent="0.25">
      <c r="A1760" s="5">
        <v>44635.25</v>
      </c>
      <c r="B1760" s="9">
        <v>17.768665018310113</v>
      </c>
    </row>
    <row r="1761" spans="1:2" x14ac:dyDescent="0.25">
      <c r="A1761" s="5">
        <v>44635.291666666664</v>
      </c>
      <c r="B1761" s="9">
        <v>18.023364582530512</v>
      </c>
    </row>
    <row r="1762" spans="1:2" x14ac:dyDescent="0.25">
      <c r="A1762" s="5">
        <v>44635.333333333336</v>
      </c>
      <c r="B1762" s="9">
        <v>18.042715463276856</v>
      </c>
    </row>
    <row r="1763" spans="1:2" x14ac:dyDescent="0.25">
      <c r="A1763" s="5">
        <v>44635.375</v>
      </c>
      <c r="B1763" s="9">
        <v>18.068117362063187</v>
      </c>
    </row>
    <row r="1764" spans="1:2" x14ac:dyDescent="0.25">
      <c r="A1764" s="5">
        <v>44635.416666666664</v>
      </c>
      <c r="B1764" s="9">
        <v>18.614196274024248</v>
      </c>
    </row>
    <row r="1765" spans="1:2" x14ac:dyDescent="0.25">
      <c r="A1765" s="5">
        <v>44635.458333333336</v>
      </c>
      <c r="B1765" s="9">
        <v>18.697482560026508</v>
      </c>
    </row>
    <row r="1766" spans="1:2" x14ac:dyDescent="0.25">
      <c r="A1766" s="5">
        <v>44635.5</v>
      </c>
      <c r="B1766" s="9">
        <v>18.160801107540422</v>
      </c>
    </row>
    <row r="1767" spans="1:2" x14ac:dyDescent="0.25">
      <c r="A1767" s="5">
        <v>44635.541666666664</v>
      </c>
      <c r="B1767" s="9">
        <v>17.812491960770618</v>
      </c>
    </row>
    <row r="1768" spans="1:2" x14ac:dyDescent="0.25">
      <c r="A1768" s="5">
        <v>44635.583333333336</v>
      </c>
      <c r="B1768" s="9">
        <v>18.597460471177762</v>
      </c>
    </row>
    <row r="1769" spans="1:2" x14ac:dyDescent="0.25">
      <c r="A1769" s="5">
        <v>44635.625</v>
      </c>
      <c r="B1769" s="9">
        <v>18.619779457261583</v>
      </c>
    </row>
    <row r="1770" spans="1:2" x14ac:dyDescent="0.25">
      <c r="A1770" s="5">
        <v>44635.666666666664</v>
      </c>
      <c r="B1770" s="9">
        <v>18.817342374203115</v>
      </c>
    </row>
    <row r="1771" spans="1:2" x14ac:dyDescent="0.25">
      <c r="A1771" s="5">
        <v>44635.708333333336</v>
      </c>
      <c r="B1771" s="9">
        <v>18.791873948407932</v>
      </c>
    </row>
    <row r="1772" spans="1:2" x14ac:dyDescent="0.25">
      <c r="A1772" s="5">
        <v>44635.75</v>
      </c>
      <c r="B1772" s="9">
        <v>19.536648946869562</v>
      </c>
    </row>
    <row r="1773" spans="1:2" x14ac:dyDescent="0.25">
      <c r="A1773" s="5">
        <v>44635.791666666664</v>
      </c>
      <c r="B1773" s="9">
        <v>20.067461394239515</v>
      </c>
    </row>
    <row r="1774" spans="1:2" x14ac:dyDescent="0.25">
      <c r="A1774" s="5">
        <v>44635.833333333336</v>
      </c>
      <c r="B1774" s="9">
        <v>21.044117355810346</v>
      </c>
    </row>
    <row r="1775" spans="1:2" x14ac:dyDescent="0.25">
      <c r="A1775" s="5">
        <v>44635.875</v>
      </c>
      <c r="B1775" s="9">
        <v>20.78100756500249</v>
      </c>
    </row>
    <row r="1776" spans="1:2" x14ac:dyDescent="0.25">
      <c r="A1776" s="5">
        <v>44635.916666666664</v>
      </c>
      <c r="B1776" s="9">
        <v>20.056702982410727</v>
      </c>
    </row>
    <row r="1777" spans="1:2" x14ac:dyDescent="0.25">
      <c r="A1777" s="5">
        <v>44635.958333333336</v>
      </c>
      <c r="B1777" s="9">
        <v>19.494323179743795</v>
      </c>
    </row>
    <row r="1778" spans="1:2" x14ac:dyDescent="0.25">
      <c r="A1778" s="6">
        <v>44636</v>
      </c>
      <c r="B1778" s="9">
        <v>18.879082613114093</v>
      </c>
    </row>
    <row r="1779" spans="1:2" x14ac:dyDescent="0.25">
      <c r="A1779" s="5">
        <v>44636.041666666664</v>
      </c>
      <c r="B1779" s="9">
        <v>18.630254101181315</v>
      </c>
    </row>
    <row r="1780" spans="1:2" x14ac:dyDescent="0.25">
      <c r="A1780" s="5">
        <v>44636.083333333336</v>
      </c>
      <c r="B1780" s="9">
        <v>18.141267508040062</v>
      </c>
    </row>
    <row r="1781" spans="1:2" x14ac:dyDescent="0.25">
      <c r="A1781" s="5">
        <v>44636.125</v>
      </c>
      <c r="B1781" s="9">
        <v>17.578891957788404</v>
      </c>
    </row>
    <row r="1782" spans="1:2" x14ac:dyDescent="0.25">
      <c r="A1782" s="5">
        <v>44636.166666666664</v>
      </c>
      <c r="B1782" s="9">
        <v>16.956166567153414</v>
      </c>
    </row>
    <row r="1783" spans="1:2" x14ac:dyDescent="0.25">
      <c r="A1783" s="5">
        <v>44636.208333333336</v>
      </c>
      <c r="B1783" s="9">
        <v>16.931319770101549</v>
      </c>
    </row>
    <row r="1784" spans="1:2" x14ac:dyDescent="0.25">
      <c r="A1784" s="5">
        <v>44636.25</v>
      </c>
      <c r="B1784" s="9">
        <v>17.23656804601822</v>
      </c>
    </row>
    <row r="1785" spans="1:2" x14ac:dyDescent="0.25">
      <c r="A1785" s="5">
        <v>44636.291666666664</v>
      </c>
      <c r="B1785" s="9">
        <v>17.530169521571242</v>
      </c>
    </row>
    <row r="1786" spans="1:2" x14ac:dyDescent="0.25">
      <c r="A1786" s="5">
        <v>44636.333333333336</v>
      </c>
      <c r="B1786" s="9">
        <v>18.021364485639076</v>
      </c>
    </row>
    <row r="1787" spans="1:2" x14ac:dyDescent="0.25">
      <c r="A1787" s="5">
        <v>44636.375</v>
      </c>
      <c r="B1787" s="9">
        <v>18.241949839340684</v>
      </c>
    </row>
    <row r="1788" spans="1:2" x14ac:dyDescent="0.25">
      <c r="A1788" s="5">
        <v>44636.416666666664</v>
      </c>
      <c r="B1788" s="9">
        <v>18.229066940874773</v>
      </c>
    </row>
    <row r="1789" spans="1:2" x14ac:dyDescent="0.25">
      <c r="A1789" s="5">
        <v>44636.458333333336</v>
      </c>
      <c r="B1789" s="9">
        <v>18.502321740622385</v>
      </c>
    </row>
    <row r="1790" spans="1:2" x14ac:dyDescent="0.25">
      <c r="A1790" s="5">
        <v>44636.5</v>
      </c>
      <c r="B1790" s="9">
        <v>18.361215804898016</v>
      </c>
    </row>
    <row r="1791" spans="1:2" x14ac:dyDescent="0.25">
      <c r="A1791" s="5">
        <v>44636.541666666664</v>
      </c>
      <c r="B1791" s="9">
        <v>17.541050007988243</v>
      </c>
    </row>
    <row r="1792" spans="1:2" x14ac:dyDescent="0.25">
      <c r="A1792" s="5">
        <v>44636.583333333336</v>
      </c>
      <c r="B1792" s="9">
        <v>17.478469290679985</v>
      </c>
    </row>
    <row r="1793" spans="1:2" x14ac:dyDescent="0.25">
      <c r="A1793" s="5">
        <v>44636.625</v>
      </c>
      <c r="B1793" s="9">
        <v>17.614925013844704</v>
      </c>
    </row>
    <row r="1794" spans="1:2" x14ac:dyDescent="0.25">
      <c r="A1794" s="5">
        <v>44636.666666666664</v>
      </c>
      <c r="B1794" s="9">
        <v>17.748441259630585</v>
      </c>
    </row>
    <row r="1795" spans="1:2" x14ac:dyDescent="0.25">
      <c r="A1795" s="5">
        <v>44636.708333333336</v>
      </c>
      <c r="B1795" s="9">
        <v>18.433301631427561</v>
      </c>
    </row>
    <row r="1796" spans="1:2" x14ac:dyDescent="0.25">
      <c r="A1796" s="5">
        <v>44636.75</v>
      </c>
      <c r="B1796" s="9">
        <v>19.491357317965541</v>
      </c>
    </row>
    <row r="1797" spans="1:2" x14ac:dyDescent="0.25">
      <c r="A1797" s="5">
        <v>44636.791666666664</v>
      </c>
      <c r="B1797" s="9">
        <v>19.90149450460736</v>
      </c>
    </row>
    <row r="1798" spans="1:2" x14ac:dyDescent="0.25">
      <c r="A1798" s="5">
        <v>44636.833333333336</v>
      </c>
      <c r="B1798" s="9">
        <v>20.354334019833214</v>
      </c>
    </row>
    <row r="1799" spans="1:2" x14ac:dyDescent="0.25">
      <c r="A1799" s="5">
        <v>44636.875</v>
      </c>
      <c r="B1799" s="9">
        <v>20.293450488552228</v>
      </c>
    </row>
    <row r="1800" spans="1:2" x14ac:dyDescent="0.25">
      <c r="A1800" s="5">
        <v>44636.916666666664</v>
      </c>
      <c r="B1800" s="9">
        <v>20.388774660802461</v>
      </c>
    </row>
    <row r="1801" spans="1:2" x14ac:dyDescent="0.25">
      <c r="A1801" s="5">
        <v>44636.958333333336</v>
      </c>
      <c r="B1801" s="9">
        <v>19.87412385629781</v>
      </c>
    </row>
    <row r="1802" spans="1:2" x14ac:dyDescent="0.25">
      <c r="A1802" s="6">
        <v>44637</v>
      </c>
      <c r="B1802" s="9">
        <v>19.2136680054303</v>
      </c>
    </row>
    <row r="1803" spans="1:2" x14ac:dyDescent="0.25">
      <c r="A1803" s="5">
        <v>44637.041666666664</v>
      </c>
      <c r="B1803" s="9">
        <v>18.684150740483922</v>
      </c>
    </row>
    <row r="1804" spans="1:2" x14ac:dyDescent="0.25">
      <c r="A1804" s="5">
        <v>44637.083333333336</v>
      </c>
      <c r="B1804" s="9">
        <v>18.687657861078247</v>
      </c>
    </row>
    <row r="1805" spans="1:2" x14ac:dyDescent="0.25">
      <c r="A1805" s="5">
        <v>44637.125</v>
      </c>
      <c r="B1805" s="9">
        <v>18.513398179685193</v>
      </c>
    </row>
    <row r="1806" spans="1:2" x14ac:dyDescent="0.25">
      <c r="A1806" s="5">
        <v>44637.166666666664</v>
      </c>
      <c r="B1806" s="9">
        <v>18.192522947423196</v>
      </c>
    </row>
    <row r="1807" spans="1:2" x14ac:dyDescent="0.25">
      <c r="A1807" s="5">
        <v>44637.208333333336</v>
      </c>
      <c r="B1807" s="9">
        <v>18.383143005314917</v>
      </c>
    </row>
    <row r="1808" spans="1:2" x14ac:dyDescent="0.25">
      <c r="A1808" s="5">
        <v>44637.25</v>
      </c>
      <c r="B1808" s="9">
        <v>18.622571908059339</v>
      </c>
    </row>
    <row r="1809" spans="1:2" x14ac:dyDescent="0.25">
      <c r="A1809" s="5">
        <v>44637.291666666664</v>
      </c>
      <c r="B1809" s="9">
        <v>19.678574863848922</v>
      </c>
    </row>
    <row r="1810" spans="1:2" x14ac:dyDescent="0.25">
      <c r="A1810" s="5">
        <v>44637.333333333336</v>
      </c>
      <c r="B1810" s="9">
        <v>20.923389588663174</v>
      </c>
    </row>
    <row r="1811" spans="1:2" x14ac:dyDescent="0.25">
      <c r="A1811" s="5">
        <v>44637.375</v>
      </c>
      <c r="B1811" s="9">
        <v>21.250931977022358</v>
      </c>
    </row>
    <row r="1812" spans="1:2" x14ac:dyDescent="0.25">
      <c r="A1812" s="5">
        <v>44637.416666666664</v>
      </c>
      <c r="B1812" s="9">
        <v>21.15337010817921</v>
      </c>
    </row>
    <row r="1813" spans="1:2" x14ac:dyDescent="0.25">
      <c r="A1813" s="5">
        <v>44637.458333333336</v>
      </c>
      <c r="B1813" s="9">
        <v>20.41622011750556</v>
      </c>
    </row>
    <row r="1814" spans="1:2" x14ac:dyDescent="0.25">
      <c r="A1814" s="5">
        <v>44637.5</v>
      </c>
      <c r="B1814" s="9">
        <v>20.386424233635406</v>
      </c>
    </row>
    <row r="1815" spans="1:2" x14ac:dyDescent="0.25">
      <c r="A1815" s="5">
        <v>44637.541666666664</v>
      </c>
      <c r="B1815" s="9">
        <v>19.762087520853484</v>
      </c>
    </row>
    <row r="1816" spans="1:2" x14ac:dyDescent="0.25">
      <c r="A1816" s="5">
        <v>44637.583333333336</v>
      </c>
      <c r="B1816" s="9">
        <v>20.078226822697573</v>
      </c>
    </row>
    <row r="1817" spans="1:2" x14ac:dyDescent="0.25">
      <c r="A1817" s="5">
        <v>44637.625</v>
      </c>
      <c r="B1817" s="9">
        <v>20.565183379663271</v>
      </c>
    </row>
    <row r="1818" spans="1:2" x14ac:dyDescent="0.25">
      <c r="A1818" s="5">
        <v>44637.666666666664</v>
      </c>
      <c r="B1818" s="9">
        <v>20.509073673127048</v>
      </c>
    </row>
    <row r="1819" spans="1:2" x14ac:dyDescent="0.25">
      <c r="A1819" s="5">
        <v>44637.708333333336</v>
      </c>
      <c r="B1819" s="9">
        <v>20.734595279725305</v>
      </c>
    </row>
    <row r="1820" spans="1:2" x14ac:dyDescent="0.25">
      <c r="A1820" s="5">
        <v>44637.75</v>
      </c>
      <c r="B1820" s="9">
        <v>21.626961020280998</v>
      </c>
    </row>
    <row r="1821" spans="1:2" x14ac:dyDescent="0.25">
      <c r="A1821" s="5">
        <v>44637.791666666664</v>
      </c>
      <c r="B1821" s="9">
        <v>21.618580863328347</v>
      </c>
    </row>
    <row r="1822" spans="1:2" x14ac:dyDescent="0.25">
      <c r="A1822" s="5">
        <v>44637.833333333336</v>
      </c>
      <c r="B1822" s="9">
        <v>22.40802419232465</v>
      </c>
    </row>
    <row r="1823" spans="1:2" x14ac:dyDescent="0.25">
      <c r="A1823" s="5">
        <v>44637.875</v>
      </c>
      <c r="B1823" s="9">
        <v>22.687667585127041</v>
      </c>
    </row>
    <row r="1824" spans="1:2" x14ac:dyDescent="0.25">
      <c r="A1824" s="5">
        <v>44637.916666666664</v>
      </c>
      <c r="B1824" s="9">
        <v>22.011190796582365</v>
      </c>
    </row>
    <row r="1825" spans="1:2" x14ac:dyDescent="0.25">
      <c r="A1825" s="5">
        <v>44637.958333333336</v>
      </c>
      <c r="B1825" s="9">
        <v>21.125588402044063</v>
      </c>
    </row>
    <row r="1826" spans="1:2" x14ac:dyDescent="0.25">
      <c r="A1826" s="6">
        <v>44638</v>
      </c>
      <c r="B1826" s="9">
        <v>19.892365800096282</v>
      </c>
    </row>
    <row r="1827" spans="1:2" x14ac:dyDescent="0.25">
      <c r="A1827" s="5">
        <v>44638.041666666664</v>
      </c>
      <c r="B1827" s="9">
        <v>18.996203329422354</v>
      </c>
    </row>
    <row r="1828" spans="1:2" x14ac:dyDescent="0.25">
      <c r="A1828" s="5">
        <v>44638.083333333336</v>
      </c>
      <c r="B1828" s="9">
        <v>18.97470685189732</v>
      </c>
    </row>
    <row r="1829" spans="1:2" x14ac:dyDescent="0.25">
      <c r="A1829" s="5">
        <v>44638.125</v>
      </c>
      <c r="B1829" s="9">
        <v>18.651227553432804</v>
      </c>
    </row>
    <row r="1830" spans="1:2" x14ac:dyDescent="0.25">
      <c r="A1830" s="5">
        <v>44638.166666666664</v>
      </c>
      <c r="B1830" s="9">
        <v>18.113030843885589</v>
      </c>
    </row>
    <row r="1831" spans="1:2" x14ac:dyDescent="0.25">
      <c r="A1831" s="5">
        <v>44638.208333333336</v>
      </c>
      <c r="B1831" s="9">
        <v>18.204692679655953</v>
      </c>
    </row>
    <row r="1832" spans="1:2" x14ac:dyDescent="0.25">
      <c r="A1832" s="5">
        <v>44638.25</v>
      </c>
      <c r="B1832" s="9">
        <v>18.867707752512594</v>
      </c>
    </row>
    <row r="1833" spans="1:2" x14ac:dyDescent="0.25">
      <c r="A1833" s="5">
        <v>44638.291666666664</v>
      </c>
      <c r="B1833" s="9">
        <v>19.746253998810925</v>
      </c>
    </row>
    <row r="1834" spans="1:2" x14ac:dyDescent="0.25">
      <c r="A1834" s="5">
        <v>44638.333333333336</v>
      </c>
      <c r="B1834" s="9">
        <v>21.319279435019112</v>
      </c>
    </row>
    <row r="1835" spans="1:2" x14ac:dyDescent="0.25">
      <c r="A1835" s="5">
        <v>44638.375</v>
      </c>
      <c r="B1835" s="9">
        <v>21.303611865510916</v>
      </c>
    </row>
    <row r="1836" spans="1:2" x14ac:dyDescent="0.25">
      <c r="A1836" s="5">
        <v>44638.416666666664</v>
      </c>
      <c r="B1836" s="9">
        <v>21.409411542184216</v>
      </c>
    </row>
    <row r="1837" spans="1:2" x14ac:dyDescent="0.25">
      <c r="A1837" s="5">
        <v>44638.458333333336</v>
      </c>
      <c r="B1837" s="9">
        <v>20.720215953657252</v>
      </c>
    </row>
    <row r="1838" spans="1:2" x14ac:dyDescent="0.25">
      <c r="A1838" s="5">
        <v>44638.5</v>
      </c>
      <c r="B1838" s="9">
        <v>19.702605334688215</v>
      </c>
    </row>
    <row r="1839" spans="1:2" x14ac:dyDescent="0.25">
      <c r="A1839" s="5">
        <v>44638.541666666664</v>
      </c>
      <c r="B1839" s="9">
        <v>18.994769228545074</v>
      </c>
    </row>
    <row r="1840" spans="1:2" x14ac:dyDescent="0.25">
      <c r="A1840" s="5">
        <v>44638.583333333336</v>
      </c>
      <c r="B1840" s="9">
        <v>20.308261026914039</v>
      </c>
    </row>
    <row r="1841" spans="1:2" x14ac:dyDescent="0.25">
      <c r="A1841" s="5">
        <v>44638.625</v>
      </c>
      <c r="B1841" s="9">
        <v>20.993785090370892</v>
      </c>
    </row>
    <row r="1842" spans="1:2" x14ac:dyDescent="0.25">
      <c r="A1842" s="5">
        <v>44638.666666666664</v>
      </c>
      <c r="B1842" s="9">
        <v>20.102089527032838</v>
      </c>
    </row>
    <row r="1843" spans="1:2" x14ac:dyDescent="0.25">
      <c r="A1843" s="5">
        <v>44638.708333333336</v>
      </c>
      <c r="B1843" s="9">
        <v>21.139474082137511</v>
      </c>
    </row>
    <row r="1844" spans="1:2" x14ac:dyDescent="0.25">
      <c r="A1844" s="5">
        <v>44638.75</v>
      </c>
      <c r="B1844" s="9">
        <v>21.012440681318143</v>
      </c>
    </row>
    <row r="1845" spans="1:2" x14ac:dyDescent="0.25">
      <c r="A1845" s="5">
        <v>44638.791666666664</v>
      </c>
      <c r="B1845" s="9">
        <v>21.288780826034134</v>
      </c>
    </row>
    <row r="1846" spans="1:2" x14ac:dyDescent="0.25">
      <c r="A1846" s="5">
        <v>44638.833333333336</v>
      </c>
      <c r="B1846" s="9">
        <v>21.818153561774583</v>
      </c>
    </row>
    <row r="1847" spans="1:2" x14ac:dyDescent="0.25">
      <c r="A1847" s="5">
        <v>44638.875</v>
      </c>
      <c r="B1847" s="9">
        <v>22.159545929358231</v>
      </c>
    </row>
    <row r="1848" spans="1:2" x14ac:dyDescent="0.25">
      <c r="A1848" s="5">
        <v>44638.916666666664</v>
      </c>
      <c r="B1848" s="9">
        <v>21.234499583137982</v>
      </c>
    </row>
    <row r="1849" spans="1:2" x14ac:dyDescent="0.25">
      <c r="A1849" s="5">
        <v>44638.958333333336</v>
      </c>
      <c r="B1849" s="9">
        <v>20.164602849015701</v>
      </c>
    </row>
    <row r="1850" spans="1:2" x14ac:dyDescent="0.25">
      <c r="A1850" s="6">
        <v>44639</v>
      </c>
      <c r="B1850" s="9">
        <v>19.495064734686181</v>
      </c>
    </row>
    <row r="1851" spans="1:2" x14ac:dyDescent="0.25">
      <c r="A1851" s="5">
        <v>44639.041666666664</v>
      </c>
      <c r="B1851" s="9">
        <v>19.23624892195453</v>
      </c>
    </row>
    <row r="1852" spans="1:2" x14ac:dyDescent="0.25">
      <c r="A1852" s="5">
        <v>44639.083333333336</v>
      </c>
      <c r="B1852" s="9">
        <v>19.032821284315695</v>
      </c>
    </row>
    <row r="1853" spans="1:2" x14ac:dyDescent="0.25">
      <c r="A1853" s="5">
        <v>44639.125</v>
      </c>
      <c r="B1853" s="9">
        <v>18.677840178759258</v>
      </c>
    </row>
    <row r="1854" spans="1:2" x14ac:dyDescent="0.25">
      <c r="A1854" s="5">
        <v>44639.166666666664</v>
      </c>
      <c r="B1854" s="9">
        <v>18.552932473934177</v>
      </c>
    </row>
    <row r="1855" spans="1:2" x14ac:dyDescent="0.25">
      <c r="A1855" s="5">
        <v>44639.208333333336</v>
      </c>
      <c r="B1855" s="9">
        <v>18.621873741661204</v>
      </c>
    </row>
    <row r="1856" spans="1:2" x14ac:dyDescent="0.25">
      <c r="A1856" s="5">
        <v>44639.25</v>
      </c>
      <c r="B1856" s="9">
        <v>18.996920433559684</v>
      </c>
    </row>
    <row r="1857" spans="1:2" x14ac:dyDescent="0.25">
      <c r="A1857" s="5">
        <v>44639.291666666664</v>
      </c>
      <c r="B1857" s="9">
        <v>20.216488891379012</v>
      </c>
    </row>
    <row r="1858" spans="1:2" x14ac:dyDescent="0.25">
      <c r="A1858" s="5">
        <v>44639.333333333336</v>
      </c>
      <c r="B1858" s="9">
        <v>20.892727151078347</v>
      </c>
    </row>
    <row r="1859" spans="1:2" x14ac:dyDescent="0.25">
      <c r="A1859" s="5">
        <v>44639.375</v>
      </c>
      <c r="B1859" s="9">
        <v>20.554105210014956</v>
      </c>
    </row>
    <row r="1860" spans="1:2" x14ac:dyDescent="0.25">
      <c r="A1860" s="5">
        <v>44639.416666666664</v>
      </c>
      <c r="B1860" s="9">
        <v>20.404452409049181</v>
      </c>
    </row>
    <row r="1861" spans="1:2" x14ac:dyDescent="0.25">
      <c r="A1861" s="5">
        <v>44639.458333333336</v>
      </c>
      <c r="B1861" s="9">
        <v>19.915197227138794</v>
      </c>
    </row>
    <row r="1862" spans="1:2" x14ac:dyDescent="0.25">
      <c r="A1862" s="5">
        <v>44639.5</v>
      </c>
      <c r="B1862" s="9">
        <v>19.072415590132067</v>
      </c>
    </row>
    <row r="1863" spans="1:2" x14ac:dyDescent="0.25">
      <c r="A1863" s="5">
        <v>44639.541666666664</v>
      </c>
      <c r="B1863" s="9">
        <v>18.643533546598285</v>
      </c>
    </row>
    <row r="1864" spans="1:2" x14ac:dyDescent="0.25">
      <c r="A1864" s="5">
        <v>44639.583333333336</v>
      </c>
      <c r="B1864" s="9">
        <v>18.844276046117731</v>
      </c>
    </row>
    <row r="1865" spans="1:2" x14ac:dyDescent="0.25">
      <c r="A1865" s="5">
        <v>44639.625</v>
      </c>
      <c r="B1865" s="9">
        <v>18.766451918283831</v>
      </c>
    </row>
    <row r="1866" spans="1:2" x14ac:dyDescent="0.25">
      <c r="A1866" s="5">
        <v>44639.666666666664</v>
      </c>
      <c r="B1866" s="9">
        <v>19.063767596324141</v>
      </c>
    </row>
    <row r="1867" spans="1:2" x14ac:dyDescent="0.25">
      <c r="A1867" s="5">
        <v>44639.708333333336</v>
      </c>
      <c r="B1867" s="9">
        <v>19.68608044808202</v>
      </c>
    </row>
    <row r="1868" spans="1:2" x14ac:dyDescent="0.25">
      <c r="A1868" s="5">
        <v>44639.75</v>
      </c>
      <c r="B1868" s="9">
        <v>20.471242592710528</v>
      </c>
    </row>
    <row r="1869" spans="1:2" x14ac:dyDescent="0.25">
      <c r="A1869" s="5">
        <v>44639.791666666664</v>
      </c>
      <c r="B1869" s="9">
        <v>20.681927789962668</v>
      </c>
    </row>
    <row r="1870" spans="1:2" x14ac:dyDescent="0.25">
      <c r="A1870" s="5">
        <v>44639.833333333336</v>
      </c>
      <c r="B1870" s="9">
        <v>21.431803571159755</v>
      </c>
    </row>
    <row r="1871" spans="1:2" x14ac:dyDescent="0.25">
      <c r="A1871" s="5">
        <v>44639.875</v>
      </c>
      <c r="B1871" s="9">
        <v>21.676476815428558</v>
      </c>
    </row>
    <row r="1872" spans="1:2" x14ac:dyDescent="0.25">
      <c r="A1872" s="5">
        <v>44639.916666666664</v>
      </c>
      <c r="B1872" s="9">
        <v>20.858897231021185</v>
      </c>
    </row>
    <row r="1873" spans="1:2" x14ac:dyDescent="0.25">
      <c r="A1873" s="5">
        <v>44639.958333333336</v>
      </c>
      <c r="B1873" s="9">
        <v>19.805900216584913</v>
      </c>
    </row>
    <row r="1874" spans="1:2" x14ac:dyDescent="0.25">
      <c r="A1874" s="6">
        <v>44640</v>
      </c>
      <c r="B1874" s="9">
        <v>19.127305929869369</v>
      </c>
    </row>
    <row r="1875" spans="1:2" x14ac:dyDescent="0.25">
      <c r="A1875" s="5">
        <v>44640.041666666664</v>
      </c>
      <c r="B1875" s="9">
        <v>18.975422882060784</v>
      </c>
    </row>
    <row r="1876" spans="1:2" x14ac:dyDescent="0.25">
      <c r="A1876" s="5">
        <v>44640.083333333336</v>
      </c>
      <c r="B1876" s="9">
        <v>18.801065527975307</v>
      </c>
    </row>
    <row r="1877" spans="1:2" x14ac:dyDescent="0.25">
      <c r="A1877" s="5">
        <v>44640.125</v>
      </c>
      <c r="B1877" s="9">
        <v>18.33590817700404</v>
      </c>
    </row>
    <row r="1878" spans="1:2" x14ac:dyDescent="0.25">
      <c r="A1878" s="5">
        <v>44640.166666666664</v>
      </c>
      <c r="B1878" s="9">
        <v>17.788269153880353</v>
      </c>
    </row>
    <row r="1879" spans="1:2" x14ac:dyDescent="0.25">
      <c r="A1879" s="5">
        <v>44640.208333333336</v>
      </c>
      <c r="B1879" s="9">
        <v>17.970802833374442</v>
      </c>
    </row>
    <row r="1880" spans="1:2" x14ac:dyDescent="0.25">
      <c r="A1880" s="5">
        <v>44640.25</v>
      </c>
      <c r="B1880" s="9">
        <v>18.280676075651652</v>
      </c>
    </row>
    <row r="1881" spans="1:2" x14ac:dyDescent="0.25">
      <c r="A1881" s="5">
        <v>44640.291666666664</v>
      </c>
      <c r="B1881" s="9">
        <v>19.413708306801595</v>
      </c>
    </row>
    <row r="1882" spans="1:2" x14ac:dyDescent="0.25">
      <c r="A1882" s="5">
        <v>44640.333333333336</v>
      </c>
      <c r="B1882" s="9">
        <v>20.693086650847572</v>
      </c>
    </row>
    <row r="1883" spans="1:2" x14ac:dyDescent="0.25">
      <c r="A1883" s="5">
        <v>44640.375</v>
      </c>
      <c r="B1883" s="9">
        <v>21.235320862740469</v>
      </c>
    </row>
    <row r="1884" spans="1:2" x14ac:dyDescent="0.25">
      <c r="A1884" s="5">
        <v>44640.416666666664</v>
      </c>
      <c r="B1884" s="9">
        <v>21.838475578159908</v>
      </c>
    </row>
    <row r="1885" spans="1:2" x14ac:dyDescent="0.25">
      <c r="A1885" s="5">
        <v>44640.458333333336</v>
      </c>
      <c r="B1885" s="9">
        <v>22.725641087147132</v>
      </c>
    </row>
    <row r="1886" spans="1:2" x14ac:dyDescent="0.25">
      <c r="A1886" s="5">
        <v>44640.5</v>
      </c>
      <c r="B1886" s="9">
        <v>22.413250327277439</v>
      </c>
    </row>
    <row r="1887" spans="1:2" x14ac:dyDescent="0.25">
      <c r="A1887" s="5">
        <v>44640.541666666664</v>
      </c>
      <c r="B1887" s="9">
        <v>21.719379021011036</v>
      </c>
    </row>
    <row r="1888" spans="1:2" x14ac:dyDescent="0.25">
      <c r="A1888" s="5">
        <v>44640.583333333336</v>
      </c>
      <c r="B1888" s="9">
        <v>22.203485164107306</v>
      </c>
    </row>
    <row r="1889" spans="1:2" x14ac:dyDescent="0.25">
      <c r="A1889" s="5">
        <v>44640.625</v>
      </c>
      <c r="B1889" s="9">
        <v>22.169015143397708</v>
      </c>
    </row>
    <row r="1890" spans="1:2" x14ac:dyDescent="0.25">
      <c r="A1890" s="5">
        <v>44640.666666666664</v>
      </c>
      <c r="B1890" s="9">
        <v>22.077089380248932</v>
      </c>
    </row>
    <row r="1891" spans="1:2" x14ac:dyDescent="0.25">
      <c r="A1891" s="5">
        <v>44640.708333333336</v>
      </c>
      <c r="B1891" s="9">
        <v>21.651283719851087</v>
      </c>
    </row>
    <row r="1892" spans="1:2" x14ac:dyDescent="0.25">
      <c r="A1892" s="5">
        <v>44640.75</v>
      </c>
      <c r="B1892" s="9">
        <v>21.41189825663508</v>
      </c>
    </row>
    <row r="1893" spans="1:2" x14ac:dyDescent="0.25">
      <c r="A1893" s="5">
        <v>44640.791666666664</v>
      </c>
      <c r="B1893" s="9">
        <v>21.769127152505288</v>
      </c>
    </row>
    <row r="1894" spans="1:2" x14ac:dyDescent="0.25">
      <c r="A1894" s="5">
        <v>44640.833333333336</v>
      </c>
      <c r="B1894" s="9">
        <v>22.01204526197737</v>
      </c>
    </row>
    <row r="1895" spans="1:2" x14ac:dyDescent="0.25">
      <c r="A1895" s="5">
        <v>44640.875</v>
      </c>
      <c r="B1895" s="9">
        <v>22.22851174615025</v>
      </c>
    </row>
    <row r="1896" spans="1:2" x14ac:dyDescent="0.25">
      <c r="A1896" s="5">
        <v>44640.916666666664</v>
      </c>
      <c r="B1896" s="9">
        <v>21.273961385475125</v>
      </c>
    </row>
    <row r="1897" spans="1:2" x14ac:dyDescent="0.25">
      <c r="A1897" s="5">
        <v>44640.958333333336</v>
      </c>
      <c r="B1897" s="9">
        <v>20.556478512825397</v>
      </c>
    </row>
    <row r="1898" spans="1:2" x14ac:dyDescent="0.25">
      <c r="A1898" s="6">
        <v>44641</v>
      </c>
      <c r="B1898" s="9">
        <v>19.441764281407906</v>
      </c>
    </row>
    <row r="1899" spans="1:2" x14ac:dyDescent="0.25">
      <c r="A1899" s="5">
        <v>44641.041666666664</v>
      </c>
      <c r="B1899" s="9">
        <v>19.029945922735354</v>
      </c>
    </row>
    <row r="1900" spans="1:2" x14ac:dyDescent="0.25">
      <c r="A1900" s="5">
        <v>44641.083333333336</v>
      </c>
      <c r="B1900" s="9">
        <v>18.830093985477358</v>
      </c>
    </row>
    <row r="1901" spans="1:2" x14ac:dyDescent="0.25">
      <c r="A1901" s="5">
        <v>44641.125</v>
      </c>
      <c r="B1901" s="9">
        <v>18.384514672511354</v>
      </c>
    </row>
    <row r="1902" spans="1:2" x14ac:dyDescent="0.25">
      <c r="A1902" s="5">
        <v>44641.166666666664</v>
      </c>
      <c r="B1902" s="9">
        <v>18.04805893554693</v>
      </c>
    </row>
    <row r="1903" spans="1:2" x14ac:dyDescent="0.25">
      <c r="A1903" s="5">
        <v>44641.208333333336</v>
      </c>
      <c r="B1903" s="9">
        <v>18.381771481314992</v>
      </c>
    </row>
    <row r="1904" spans="1:2" x14ac:dyDescent="0.25">
      <c r="A1904" s="5">
        <v>44641.25</v>
      </c>
      <c r="B1904" s="9">
        <v>18.428483630557704</v>
      </c>
    </row>
    <row r="1905" spans="1:2" x14ac:dyDescent="0.25">
      <c r="A1905" s="5">
        <v>44641.291666666664</v>
      </c>
      <c r="B1905" s="9">
        <v>19.603715916727005</v>
      </c>
    </row>
    <row r="1906" spans="1:2" x14ac:dyDescent="0.25">
      <c r="A1906" s="5">
        <v>44641.333333333336</v>
      </c>
      <c r="B1906" s="9">
        <v>20.729001941321265</v>
      </c>
    </row>
    <row r="1907" spans="1:2" x14ac:dyDescent="0.25">
      <c r="A1907" s="5">
        <v>44641.375</v>
      </c>
      <c r="B1907" s="9">
        <v>21.101924943433062</v>
      </c>
    </row>
    <row r="1908" spans="1:2" x14ac:dyDescent="0.25">
      <c r="A1908" s="5">
        <v>44641.416666666664</v>
      </c>
      <c r="B1908" s="9">
        <v>21.58425964781177</v>
      </c>
    </row>
    <row r="1909" spans="1:2" x14ac:dyDescent="0.25">
      <c r="A1909" s="5">
        <v>44641.458333333336</v>
      </c>
      <c r="B1909" s="9">
        <v>21.881728328812788</v>
      </c>
    </row>
    <row r="1910" spans="1:2" x14ac:dyDescent="0.25">
      <c r="A1910" s="5">
        <v>44641.5</v>
      </c>
      <c r="B1910" s="9">
        <v>21.674796273347781</v>
      </c>
    </row>
    <row r="1911" spans="1:2" x14ac:dyDescent="0.25">
      <c r="A1911" s="5">
        <v>44641.541666666664</v>
      </c>
      <c r="B1911" s="9">
        <v>21.262443172934105</v>
      </c>
    </row>
    <row r="1912" spans="1:2" x14ac:dyDescent="0.25">
      <c r="A1912" s="5">
        <v>44641.583333333336</v>
      </c>
      <c r="B1912" s="9">
        <v>20.853265050562261</v>
      </c>
    </row>
    <row r="1913" spans="1:2" x14ac:dyDescent="0.25">
      <c r="A1913" s="5">
        <v>44641.625</v>
      </c>
      <c r="B1913" s="9">
        <v>21.11334492316432</v>
      </c>
    </row>
    <row r="1914" spans="1:2" x14ac:dyDescent="0.25">
      <c r="A1914" s="5">
        <v>44641.666666666664</v>
      </c>
      <c r="B1914" s="9">
        <v>19.753037860819063</v>
      </c>
    </row>
    <row r="1915" spans="1:2" x14ac:dyDescent="0.25">
      <c r="A1915" s="5">
        <v>44641.708333333336</v>
      </c>
      <c r="B1915" s="9">
        <v>19.993065078819242</v>
      </c>
    </row>
    <row r="1916" spans="1:2" x14ac:dyDescent="0.25">
      <c r="A1916" s="5">
        <v>44641.75</v>
      </c>
      <c r="B1916" s="9">
        <v>19.93119839650209</v>
      </c>
    </row>
    <row r="1917" spans="1:2" x14ac:dyDescent="0.25">
      <c r="A1917" s="5">
        <v>44641.791666666664</v>
      </c>
      <c r="B1917" s="9">
        <v>20.444495481401212</v>
      </c>
    </row>
    <row r="1918" spans="1:2" x14ac:dyDescent="0.25">
      <c r="A1918" s="5">
        <v>44641.833333333336</v>
      </c>
      <c r="B1918" s="9">
        <v>21.063637758100864</v>
      </c>
    </row>
    <row r="1919" spans="1:2" x14ac:dyDescent="0.25">
      <c r="A1919" s="5">
        <v>44641.875</v>
      </c>
      <c r="B1919" s="9">
        <v>21.414385293278105</v>
      </c>
    </row>
    <row r="1920" spans="1:2" x14ac:dyDescent="0.25">
      <c r="A1920" s="5">
        <v>44641.916666666664</v>
      </c>
      <c r="B1920" s="9">
        <v>20.579437050788808</v>
      </c>
    </row>
    <row r="1921" spans="1:2" x14ac:dyDescent="0.25">
      <c r="A1921" s="5">
        <v>44641.958333333336</v>
      </c>
      <c r="B1921" s="9">
        <v>20.160737200145224</v>
      </c>
    </row>
    <row r="1922" spans="1:2" x14ac:dyDescent="0.25">
      <c r="A1922" s="6">
        <v>44642</v>
      </c>
      <c r="B1922" s="9">
        <v>18.874815966414662</v>
      </c>
    </row>
    <row r="1923" spans="1:2" x14ac:dyDescent="0.25">
      <c r="A1923" s="5">
        <v>44642.041666666664</v>
      </c>
      <c r="B1923" s="9">
        <v>18.550154342787987</v>
      </c>
    </row>
    <row r="1924" spans="1:2" x14ac:dyDescent="0.25">
      <c r="A1924" s="5">
        <v>44642.083333333336</v>
      </c>
      <c r="B1924" s="9">
        <v>18.831511547157078</v>
      </c>
    </row>
    <row r="1925" spans="1:2" x14ac:dyDescent="0.25">
      <c r="A1925" s="5">
        <v>44642.125</v>
      </c>
      <c r="B1925" s="9">
        <v>18.734739624541167</v>
      </c>
    </row>
    <row r="1926" spans="1:2" x14ac:dyDescent="0.25">
      <c r="A1926" s="5">
        <v>44642.166666666664</v>
      </c>
      <c r="B1926" s="9">
        <v>18.241271469860845</v>
      </c>
    </row>
    <row r="1927" spans="1:2" x14ac:dyDescent="0.25">
      <c r="A1927" s="5">
        <v>44642.208333333336</v>
      </c>
      <c r="B1927" s="9">
        <v>18.260958719222536</v>
      </c>
    </row>
    <row r="1928" spans="1:2" x14ac:dyDescent="0.25">
      <c r="A1928" s="5">
        <v>44642.25</v>
      </c>
      <c r="B1928" s="9">
        <v>18.307921832144896</v>
      </c>
    </row>
    <row r="1929" spans="1:2" x14ac:dyDescent="0.25">
      <c r="A1929" s="5">
        <v>44642.291666666664</v>
      </c>
      <c r="B1929" s="9">
        <v>18.70169529323778</v>
      </c>
    </row>
    <row r="1930" spans="1:2" x14ac:dyDescent="0.25">
      <c r="A1930" s="5">
        <v>44642.333333333336</v>
      </c>
      <c r="B1930" s="9">
        <v>19.342326134839993</v>
      </c>
    </row>
    <row r="1931" spans="1:2" x14ac:dyDescent="0.25">
      <c r="A1931" s="5">
        <v>44642.375</v>
      </c>
      <c r="B1931" s="9">
        <v>20.039811083134826</v>
      </c>
    </row>
    <row r="1932" spans="1:2" x14ac:dyDescent="0.25">
      <c r="A1932" s="5">
        <v>44642.416666666664</v>
      </c>
      <c r="B1932" s="9">
        <v>20.410727517850304</v>
      </c>
    </row>
    <row r="1933" spans="1:2" x14ac:dyDescent="0.25">
      <c r="A1933" s="5">
        <v>44642.458333333336</v>
      </c>
      <c r="B1933" s="9">
        <v>20.33323430361261</v>
      </c>
    </row>
    <row r="1934" spans="1:2" x14ac:dyDescent="0.25">
      <c r="A1934" s="5">
        <v>44642.5</v>
      </c>
      <c r="B1934" s="9">
        <v>18.808847743863488</v>
      </c>
    </row>
    <row r="1935" spans="1:2" x14ac:dyDescent="0.25">
      <c r="A1935" s="5">
        <v>44642.541666666664</v>
      </c>
      <c r="B1935" s="9">
        <v>17.957531502573829</v>
      </c>
    </row>
    <row r="1936" spans="1:2" x14ac:dyDescent="0.25">
      <c r="A1936" s="5">
        <v>44642.583333333336</v>
      </c>
      <c r="B1936" s="9">
        <v>18.003378112263388</v>
      </c>
    </row>
    <row r="1937" spans="1:2" x14ac:dyDescent="0.25">
      <c r="A1937" s="5">
        <v>44642.625</v>
      </c>
      <c r="B1937" s="9">
        <v>17.723047332264105</v>
      </c>
    </row>
    <row r="1938" spans="1:2" x14ac:dyDescent="0.25">
      <c r="A1938" s="5">
        <v>44642.666666666664</v>
      </c>
      <c r="B1938" s="9">
        <v>17.838733909688905</v>
      </c>
    </row>
    <row r="1939" spans="1:2" x14ac:dyDescent="0.25">
      <c r="A1939" s="5">
        <v>44642.708333333336</v>
      </c>
      <c r="B1939" s="9">
        <v>18.309967572925704</v>
      </c>
    </row>
    <row r="1940" spans="1:2" x14ac:dyDescent="0.25">
      <c r="A1940" s="5">
        <v>44642.75</v>
      </c>
      <c r="B1940" s="9">
        <v>19.357016543111055</v>
      </c>
    </row>
    <row r="1941" spans="1:2" x14ac:dyDescent="0.25">
      <c r="A1941" s="5">
        <v>44642.791666666664</v>
      </c>
      <c r="B1941" s="9">
        <v>20.151463294367236</v>
      </c>
    </row>
    <row r="1942" spans="1:2" x14ac:dyDescent="0.25">
      <c r="A1942" s="5">
        <v>44642.833333333336</v>
      </c>
      <c r="B1942" s="9">
        <v>20.761787875394912</v>
      </c>
    </row>
    <row r="1943" spans="1:2" x14ac:dyDescent="0.25">
      <c r="A1943" s="5">
        <v>44642.875</v>
      </c>
      <c r="B1943" s="9">
        <v>20.669183397885149</v>
      </c>
    </row>
    <row r="1944" spans="1:2" x14ac:dyDescent="0.25">
      <c r="A1944" s="5">
        <v>44642.916666666664</v>
      </c>
      <c r="B1944" s="9">
        <v>20.278652873675952</v>
      </c>
    </row>
    <row r="1945" spans="1:2" x14ac:dyDescent="0.25">
      <c r="A1945" s="5">
        <v>44642.958333333336</v>
      </c>
      <c r="B1945" s="9">
        <v>19.737966549816274</v>
      </c>
    </row>
    <row r="1946" spans="1:2" x14ac:dyDescent="0.25">
      <c r="A1946" s="6">
        <v>44643</v>
      </c>
      <c r="B1946" s="9">
        <v>19.318851266481563</v>
      </c>
    </row>
    <row r="1947" spans="1:2" x14ac:dyDescent="0.25">
      <c r="A1947" s="5">
        <v>44643.041666666664</v>
      </c>
      <c r="B1947" s="9">
        <v>18.979003569865043</v>
      </c>
    </row>
    <row r="1948" spans="1:2" x14ac:dyDescent="0.25">
      <c r="A1948" s="5">
        <v>44643.083333333336</v>
      </c>
      <c r="B1948" s="9">
        <v>18.605128487844684</v>
      </c>
    </row>
    <row r="1949" spans="1:2" x14ac:dyDescent="0.25">
      <c r="A1949" s="5">
        <v>44643.125</v>
      </c>
      <c r="B1949" s="9">
        <v>18.269113973819987</v>
      </c>
    </row>
    <row r="1950" spans="1:2" x14ac:dyDescent="0.25">
      <c r="A1950" s="5">
        <v>44643.166666666664</v>
      </c>
      <c r="B1950" s="9">
        <v>18.031368192017847</v>
      </c>
    </row>
    <row r="1951" spans="1:2" x14ac:dyDescent="0.25">
      <c r="A1951" s="5">
        <v>44643.208333333336</v>
      </c>
      <c r="B1951" s="9">
        <v>17.769970958305851</v>
      </c>
    </row>
    <row r="1952" spans="1:2" x14ac:dyDescent="0.25">
      <c r="A1952" s="5">
        <v>44643.25</v>
      </c>
      <c r="B1952" s="9">
        <v>17.907891546468313</v>
      </c>
    </row>
    <row r="1953" spans="1:2" x14ac:dyDescent="0.25">
      <c r="A1953" s="5">
        <v>44643.291666666664</v>
      </c>
      <c r="B1953" s="9">
        <v>18.072802297570838</v>
      </c>
    </row>
    <row r="1954" spans="1:2" x14ac:dyDescent="0.25">
      <c r="A1954" s="5">
        <v>44643.333333333336</v>
      </c>
      <c r="B1954" s="9">
        <v>18.48987170121017</v>
      </c>
    </row>
    <row r="1955" spans="1:2" x14ac:dyDescent="0.25">
      <c r="A1955" s="5">
        <v>44643.375</v>
      </c>
      <c r="B1955" s="9">
        <v>18.226356398483986</v>
      </c>
    </row>
    <row r="1956" spans="1:2" x14ac:dyDescent="0.25">
      <c r="A1956" s="5">
        <v>44643.416666666664</v>
      </c>
      <c r="B1956" s="9">
        <v>17.805940423323278</v>
      </c>
    </row>
    <row r="1957" spans="1:2" x14ac:dyDescent="0.25">
      <c r="A1957" s="5">
        <v>44643.458333333336</v>
      </c>
      <c r="B1957" s="9">
        <v>17.562200486490841</v>
      </c>
    </row>
    <row r="1958" spans="1:2" x14ac:dyDescent="0.25">
      <c r="A1958" s="5">
        <v>44643.5</v>
      </c>
      <c r="B1958" s="9">
        <v>17.385874447549995</v>
      </c>
    </row>
    <row r="1959" spans="1:2" x14ac:dyDescent="0.25">
      <c r="A1959" s="5">
        <v>44643.541666666664</v>
      </c>
      <c r="B1959" s="9">
        <v>17.077619318969635</v>
      </c>
    </row>
    <row r="1960" spans="1:2" x14ac:dyDescent="0.25">
      <c r="A1960" s="5">
        <v>44643.583333333336</v>
      </c>
      <c r="B1960" s="9">
        <v>17.228471060616744</v>
      </c>
    </row>
    <row r="1961" spans="1:2" x14ac:dyDescent="0.25">
      <c r="A1961" s="5">
        <v>44643.625</v>
      </c>
      <c r="B1961" s="9">
        <v>18.046054864952186</v>
      </c>
    </row>
    <row r="1962" spans="1:2" x14ac:dyDescent="0.25">
      <c r="A1962" s="5">
        <v>44643.666666666664</v>
      </c>
      <c r="B1962" s="9">
        <v>17.882817496104646</v>
      </c>
    </row>
    <row r="1963" spans="1:2" x14ac:dyDescent="0.25">
      <c r="A1963" s="5">
        <v>44643.708333333336</v>
      </c>
      <c r="B1963" s="9">
        <v>18.946809598842741</v>
      </c>
    </row>
    <row r="1964" spans="1:2" x14ac:dyDescent="0.25">
      <c r="A1964" s="5">
        <v>44643.75</v>
      </c>
      <c r="B1964" s="9">
        <v>19.671072859528714</v>
      </c>
    </row>
    <row r="1965" spans="1:2" x14ac:dyDescent="0.25">
      <c r="A1965" s="5">
        <v>44643.791666666664</v>
      </c>
      <c r="B1965" s="9">
        <v>19.822550328544072</v>
      </c>
    </row>
    <row r="1966" spans="1:2" x14ac:dyDescent="0.25">
      <c r="A1966" s="5">
        <v>44643.833333333336</v>
      </c>
      <c r="B1966" s="9">
        <v>19.73043626418422</v>
      </c>
    </row>
    <row r="1967" spans="1:2" x14ac:dyDescent="0.25">
      <c r="A1967" s="5">
        <v>44643.875</v>
      </c>
      <c r="B1967" s="9">
        <v>19.936535627937822</v>
      </c>
    </row>
    <row r="1968" spans="1:2" x14ac:dyDescent="0.25">
      <c r="A1968" s="5">
        <v>44643.916666666664</v>
      </c>
      <c r="B1968" s="9">
        <v>19.541854867100405</v>
      </c>
    </row>
    <row r="1969" spans="1:2" x14ac:dyDescent="0.25">
      <c r="A1969" s="5">
        <v>44643.958333333336</v>
      </c>
      <c r="B1969" s="9">
        <v>19.003375981756481</v>
      </c>
    </row>
    <row r="1970" spans="1:2" x14ac:dyDescent="0.25">
      <c r="A1970" s="6">
        <v>44644</v>
      </c>
      <c r="B1970" s="9">
        <v>18.481578118778568</v>
      </c>
    </row>
    <row r="1971" spans="1:2" x14ac:dyDescent="0.25">
      <c r="A1971" s="5">
        <v>44644.041666666664</v>
      </c>
      <c r="B1971" s="9">
        <v>18.260958719222536</v>
      </c>
    </row>
    <row r="1972" spans="1:2" x14ac:dyDescent="0.25">
      <c r="A1972" s="5">
        <v>44644.083333333336</v>
      </c>
      <c r="B1972" s="9">
        <v>17.952889919811298</v>
      </c>
    </row>
    <row r="1973" spans="1:2" x14ac:dyDescent="0.25">
      <c r="A1973" s="5">
        <v>44644.125</v>
      </c>
      <c r="B1973" s="9">
        <v>17.465103867982663</v>
      </c>
    </row>
    <row r="1974" spans="1:2" x14ac:dyDescent="0.25">
      <c r="A1974" s="5">
        <v>44644.166666666664</v>
      </c>
      <c r="B1974" s="9">
        <v>17.420032930246762</v>
      </c>
    </row>
    <row r="1975" spans="1:2" x14ac:dyDescent="0.25">
      <c r="A1975" s="5">
        <v>44644.208333333336</v>
      </c>
      <c r="B1975" s="9">
        <v>17.167007872930125</v>
      </c>
    </row>
    <row r="1976" spans="1:2" x14ac:dyDescent="0.25">
      <c r="A1976" s="5">
        <v>44644.25</v>
      </c>
      <c r="B1976" s="9">
        <v>17.341750301162588</v>
      </c>
    </row>
    <row r="1977" spans="1:2" x14ac:dyDescent="0.25">
      <c r="A1977" s="5">
        <v>44644.291666666664</v>
      </c>
      <c r="B1977" s="9">
        <v>18.490563065773806</v>
      </c>
    </row>
    <row r="1978" spans="1:2" x14ac:dyDescent="0.25">
      <c r="A1978" s="5">
        <v>44644.333333333336</v>
      </c>
      <c r="B1978" s="9">
        <v>19.509903351350975</v>
      </c>
    </row>
    <row r="1979" spans="1:2" x14ac:dyDescent="0.25">
      <c r="A1979" s="5">
        <v>44644.375</v>
      </c>
      <c r="B1979" s="9">
        <v>20.8572878576087</v>
      </c>
    </row>
    <row r="1980" spans="1:2" x14ac:dyDescent="0.25">
      <c r="A1980" s="5">
        <v>44644.416666666664</v>
      </c>
      <c r="B1980" s="9">
        <v>21.042491586396824</v>
      </c>
    </row>
    <row r="1981" spans="1:2" x14ac:dyDescent="0.25">
      <c r="A1981" s="5">
        <v>44644.458333333336</v>
      </c>
      <c r="B1981" s="9">
        <v>22.13976066109873</v>
      </c>
    </row>
    <row r="1982" spans="1:2" x14ac:dyDescent="0.25">
      <c r="A1982" s="5">
        <v>44644.5</v>
      </c>
      <c r="B1982" s="9">
        <v>22.320244361212584</v>
      </c>
    </row>
    <row r="1983" spans="1:2" x14ac:dyDescent="0.25">
      <c r="A1983" s="5">
        <v>44644.541666666664</v>
      </c>
      <c r="B1983" s="9">
        <v>19.783223441779334</v>
      </c>
    </row>
    <row r="1984" spans="1:2" x14ac:dyDescent="0.25">
      <c r="A1984" s="5">
        <v>44644.583333333336</v>
      </c>
      <c r="B1984" s="9">
        <v>19.674073231667251</v>
      </c>
    </row>
    <row r="1985" spans="1:2" x14ac:dyDescent="0.25">
      <c r="A1985" s="5">
        <v>44644.625</v>
      </c>
      <c r="B1985" s="9">
        <v>19.304930408071705</v>
      </c>
    </row>
    <row r="1986" spans="1:2" x14ac:dyDescent="0.25">
      <c r="A1986" s="5">
        <v>44644.666666666664</v>
      </c>
      <c r="B1986" s="9">
        <v>20.317621709780532</v>
      </c>
    </row>
    <row r="1987" spans="1:2" x14ac:dyDescent="0.25">
      <c r="A1987" s="5">
        <v>44644.708333333336</v>
      </c>
      <c r="B1987" s="9">
        <v>20.934699307077352</v>
      </c>
    </row>
    <row r="1988" spans="1:2" x14ac:dyDescent="0.25">
      <c r="A1988" s="5">
        <v>44644.75</v>
      </c>
      <c r="B1988" s="9">
        <v>20.925812509066297</v>
      </c>
    </row>
    <row r="1989" spans="1:2" x14ac:dyDescent="0.25">
      <c r="A1989" s="5">
        <v>44644.791666666664</v>
      </c>
      <c r="B1989" s="9">
        <v>20.858092526415376</v>
      </c>
    </row>
    <row r="1990" spans="1:2" x14ac:dyDescent="0.25">
      <c r="A1990" s="5">
        <v>44644.833333333336</v>
      </c>
      <c r="B1990" s="9">
        <v>21.612716883509666</v>
      </c>
    </row>
    <row r="1991" spans="1:2" x14ac:dyDescent="0.25">
      <c r="A1991" s="5">
        <v>44644.875</v>
      </c>
      <c r="B1991" s="9">
        <v>22.008627615192129</v>
      </c>
    </row>
    <row r="1992" spans="1:2" x14ac:dyDescent="0.25">
      <c r="A1992" s="5">
        <v>44644.916666666664</v>
      </c>
      <c r="B1992" s="9">
        <v>21.119057544265925</v>
      </c>
    </row>
    <row r="1993" spans="1:2" x14ac:dyDescent="0.25">
      <c r="A1993" s="5">
        <v>44644.958333333336</v>
      </c>
      <c r="B1993" s="9">
        <v>20.272426165297123</v>
      </c>
    </row>
    <row r="1994" spans="1:2" x14ac:dyDescent="0.25">
      <c r="A1994" s="6">
        <v>44645</v>
      </c>
      <c r="B1994" s="9">
        <v>19.389385846480909</v>
      </c>
    </row>
    <row r="1995" spans="1:2" x14ac:dyDescent="0.25">
      <c r="A1995" s="5">
        <v>44645.041666666664</v>
      </c>
      <c r="B1995" s="9">
        <v>19.600729005060945</v>
      </c>
    </row>
    <row r="1996" spans="1:2" x14ac:dyDescent="0.25">
      <c r="A1996" s="5">
        <v>44645.083333333336</v>
      </c>
      <c r="B1996" s="9">
        <v>19.009116681161064</v>
      </c>
    </row>
    <row r="1997" spans="1:2" x14ac:dyDescent="0.25">
      <c r="A1997" s="5">
        <v>44645.125</v>
      </c>
      <c r="B1997" s="9">
        <v>18.709421984677</v>
      </c>
    </row>
    <row r="1998" spans="1:2" x14ac:dyDescent="0.25">
      <c r="A1998" s="5">
        <v>44645.166666666664</v>
      </c>
      <c r="B1998" s="9">
        <v>18.609312868145853</v>
      </c>
    </row>
    <row r="1999" spans="1:2" x14ac:dyDescent="0.25">
      <c r="A1999" s="5">
        <v>44645.208333333336</v>
      </c>
      <c r="B1999" s="9">
        <v>18.603036780982343</v>
      </c>
    </row>
    <row r="2000" spans="1:2" x14ac:dyDescent="0.25">
      <c r="A2000" s="5">
        <v>44645.25</v>
      </c>
      <c r="B2000" s="9">
        <v>19.132372018702654</v>
      </c>
    </row>
    <row r="2001" spans="1:2" x14ac:dyDescent="0.25">
      <c r="A2001" s="5">
        <v>44645.291666666664</v>
      </c>
      <c r="B2001" s="9">
        <v>20.106712088672005</v>
      </c>
    </row>
    <row r="2002" spans="1:2" x14ac:dyDescent="0.25">
      <c r="A2002" s="5">
        <v>44645.333333333336</v>
      </c>
      <c r="B2002" s="9">
        <v>20.693883980832815</v>
      </c>
    </row>
    <row r="2003" spans="1:2" x14ac:dyDescent="0.25">
      <c r="A2003" s="5">
        <v>44645.375</v>
      </c>
      <c r="B2003" s="9">
        <v>20.220367427935894</v>
      </c>
    </row>
    <row r="2004" spans="1:2" x14ac:dyDescent="0.25">
      <c r="A2004" s="5">
        <v>44645.416666666664</v>
      </c>
      <c r="B2004" s="9">
        <v>19.716890771427007</v>
      </c>
    </row>
    <row r="2005" spans="1:2" x14ac:dyDescent="0.25">
      <c r="A2005" s="5">
        <v>44645.458333333336</v>
      </c>
      <c r="B2005" s="9">
        <v>19.567165717357394</v>
      </c>
    </row>
    <row r="2006" spans="1:2" x14ac:dyDescent="0.25">
      <c r="A2006" s="5">
        <v>44645.5</v>
      </c>
      <c r="B2006" s="9">
        <v>19.047926329883829</v>
      </c>
    </row>
    <row r="2007" spans="1:2" x14ac:dyDescent="0.25">
      <c r="A2007" s="5">
        <v>44645.541666666664</v>
      </c>
      <c r="B2007" s="9">
        <v>18.620477516262326</v>
      </c>
    </row>
    <row r="2008" spans="1:2" x14ac:dyDescent="0.25">
      <c r="A2008" s="5">
        <v>44645.583333333336</v>
      </c>
      <c r="B2008" s="9">
        <v>18.39549316515744</v>
      </c>
    </row>
    <row r="2009" spans="1:2" x14ac:dyDescent="0.25">
      <c r="A2009" s="5">
        <v>44645.625</v>
      </c>
      <c r="B2009" s="9">
        <v>18.82300832502651</v>
      </c>
    </row>
    <row r="2010" spans="1:2" x14ac:dyDescent="0.25">
      <c r="A2010" s="5">
        <v>44645.666666666664</v>
      </c>
      <c r="B2010" s="9">
        <v>19.208573850079944</v>
      </c>
    </row>
    <row r="2011" spans="1:2" x14ac:dyDescent="0.25">
      <c r="A2011" s="5">
        <v>44645.708333333336</v>
      </c>
      <c r="B2011" s="9">
        <v>19.967831781261406</v>
      </c>
    </row>
    <row r="2012" spans="1:2" x14ac:dyDescent="0.25">
      <c r="A2012" s="5">
        <v>44645.75</v>
      </c>
      <c r="B2012" s="9">
        <v>20.875804297341837</v>
      </c>
    </row>
    <row r="2013" spans="1:2" x14ac:dyDescent="0.25">
      <c r="A2013" s="5">
        <v>44645.791666666664</v>
      </c>
      <c r="B2013" s="9">
        <v>21.301963399449651</v>
      </c>
    </row>
    <row r="2014" spans="1:2" x14ac:dyDescent="0.25">
      <c r="A2014" s="5">
        <v>44645.833333333336</v>
      </c>
      <c r="B2014" s="9">
        <v>22.261350770773504</v>
      </c>
    </row>
    <row r="2015" spans="1:2" x14ac:dyDescent="0.25">
      <c r="A2015" s="5">
        <v>44645.875</v>
      </c>
      <c r="B2015" s="9">
        <v>22.017172806129103</v>
      </c>
    </row>
    <row r="2016" spans="1:2" x14ac:dyDescent="0.25">
      <c r="A2016" s="5">
        <v>44645.916666666664</v>
      </c>
      <c r="B2016" s="9">
        <v>21.389529425495081</v>
      </c>
    </row>
    <row r="2017" spans="1:2" x14ac:dyDescent="0.25">
      <c r="A2017" s="5">
        <v>44645.958333333336</v>
      </c>
      <c r="B2017" s="9">
        <v>20.639747092251792</v>
      </c>
    </row>
    <row r="2018" spans="1:2" x14ac:dyDescent="0.25">
      <c r="A2018" s="6">
        <v>44646</v>
      </c>
      <c r="B2018" s="9">
        <v>19.735707088235802</v>
      </c>
    </row>
    <row r="2019" spans="1:2" x14ac:dyDescent="0.25">
      <c r="A2019" s="5">
        <v>44646.041666666664</v>
      </c>
      <c r="B2019" s="9">
        <v>19.392331947140001</v>
      </c>
    </row>
    <row r="2020" spans="1:2" x14ac:dyDescent="0.25">
      <c r="A2020" s="5">
        <v>44646.083333333336</v>
      </c>
      <c r="B2020" s="9">
        <v>19.338655770217787</v>
      </c>
    </row>
    <row r="2021" spans="1:2" x14ac:dyDescent="0.25">
      <c r="A2021" s="5">
        <v>44646.125</v>
      </c>
      <c r="B2021" s="9">
        <v>18.872683126353188</v>
      </c>
    </row>
    <row r="2022" spans="1:2" x14ac:dyDescent="0.25">
      <c r="A2022" s="5">
        <v>44646.166666666664</v>
      </c>
      <c r="B2022" s="9">
        <v>18.750939073052248</v>
      </c>
    </row>
    <row r="2023" spans="1:2" x14ac:dyDescent="0.25">
      <c r="A2023" s="5">
        <v>44646.208333333336</v>
      </c>
      <c r="B2023" s="9">
        <v>18.951097939814296</v>
      </c>
    </row>
    <row r="2024" spans="1:2" x14ac:dyDescent="0.25">
      <c r="A2024" s="5">
        <v>44646.25</v>
      </c>
      <c r="B2024" s="9">
        <v>19.765105219770415</v>
      </c>
    </row>
    <row r="2025" spans="1:2" x14ac:dyDescent="0.25">
      <c r="A2025" s="5">
        <v>44646.291666666664</v>
      </c>
      <c r="B2025" s="9">
        <v>20.445281570459983</v>
      </c>
    </row>
    <row r="2026" spans="1:2" x14ac:dyDescent="0.25">
      <c r="A2026" s="5">
        <v>44646.333333333336</v>
      </c>
      <c r="B2026" s="9">
        <v>21.042491586396824</v>
      </c>
    </row>
    <row r="2027" spans="1:2" x14ac:dyDescent="0.25">
      <c r="A2027" s="5">
        <v>44646.375</v>
      </c>
      <c r="B2027" s="9">
        <v>20.531179893643184</v>
      </c>
    </row>
    <row r="2028" spans="1:2" x14ac:dyDescent="0.25">
      <c r="A2028" s="5">
        <v>44646.416666666664</v>
      </c>
      <c r="B2028" s="9">
        <v>20.551732229396677</v>
      </c>
    </row>
    <row r="2029" spans="1:2" x14ac:dyDescent="0.25">
      <c r="A2029" s="5">
        <v>44646.458333333336</v>
      </c>
      <c r="B2029" s="9">
        <v>19.726672463835527</v>
      </c>
    </row>
    <row r="2030" spans="1:2" x14ac:dyDescent="0.25">
      <c r="A2030" s="5">
        <v>44646.5</v>
      </c>
      <c r="B2030" s="9">
        <v>18.439498781511801</v>
      </c>
    </row>
    <row r="2031" spans="1:2" x14ac:dyDescent="0.25">
      <c r="A2031" s="5">
        <v>44646.541666666664</v>
      </c>
      <c r="B2031" s="9">
        <v>19.024196917932858</v>
      </c>
    </row>
    <row r="2032" spans="1:2" x14ac:dyDescent="0.25">
      <c r="A2032" s="5">
        <v>44646.583333333336</v>
      </c>
      <c r="B2032" s="9">
        <v>19.388649410813958</v>
      </c>
    </row>
    <row r="2033" spans="1:2" x14ac:dyDescent="0.25">
      <c r="A2033" s="5">
        <v>44646.625</v>
      </c>
      <c r="B2033" s="9">
        <v>19.547806638169117</v>
      </c>
    </row>
    <row r="2034" spans="1:2" x14ac:dyDescent="0.25">
      <c r="A2034" s="5">
        <v>44646.666666666664</v>
      </c>
      <c r="B2034" s="9">
        <v>19.916720467847085</v>
      </c>
    </row>
    <row r="2035" spans="1:2" x14ac:dyDescent="0.25">
      <c r="A2035" s="5">
        <v>44646.708333333336</v>
      </c>
      <c r="B2035" s="9">
        <v>20.459437295168787</v>
      </c>
    </row>
    <row r="2036" spans="1:2" x14ac:dyDescent="0.25">
      <c r="A2036" s="5">
        <v>44646.75</v>
      </c>
      <c r="B2036" s="9">
        <v>21.020557714673224</v>
      </c>
    </row>
    <row r="2037" spans="1:2" x14ac:dyDescent="0.25">
      <c r="A2037" s="5">
        <v>44646.791666666664</v>
      </c>
      <c r="B2037" s="9">
        <v>20.891920942909131</v>
      </c>
    </row>
    <row r="2038" spans="1:2" x14ac:dyDescent="0.25">
      <c r="A2038" s="5">
        <v>44646.833333333336</v>
      </c>
      <c r="B2038" s="9">
        <v>21.320104401931882</v>
      </c>
    </row>
    <row r="2039" spans="1:2" x14ac:dyDescent="0.25">
      <c r="A2039" s="5">
        <v>44646.875</v>
      </c>
      <c r="B2039" s="9">
        <v>21.951467179767423</v>
      </c>
    </row>
    <row r="2040" spans="1:2" x14ac:dyDescent="0.25">
      <c r="A2040" s="5">
        <v>44646.916666666664</v>
      </c>
      <c r="B2040" s="9">
        <v>21.41189825663508</v>
      </c>
    </row>
    <row r="2041" spans="1:2" x14ac:dyDescent="0.25">
      <c r="A2041" s="5">
        <v>44646.958333333336</v>
      </c>
      <c r="B2041" s="9">
        <v>20.247542243224345</v>
      </c>
    </row>
    <row r="2042" spans="1:2" x14ac:dyDescent="0.25">
      <c r="A2042" s="6">
        <v>44647</v>
      </c>
      <c r="B2042" s="9">
        <v>19.466170619087656</v>
      </c>
    </row>
    <row r="2043" spans="1:2" x14ac:dyDescent="0.25">
      <c r="A2043" s="5">
        <v>44647.041666666664</v>
      </c>
      <c r="B2043" s="9">
        <v>19.206391177631012</v>
      </c>
    </row>
    <row r="2044" spans="1:2" x14ac:dyDescent="0.25">
      <c r="A2044" s="5">
        <v>44647.083333333336</v>
      </c>
      <c r="B2044" s="9">
        <v>18.977571187345955</v>
      </c>
    </row>
    <row r="2045" spans="1:2" x14ac:dyDescent="0.25">
      <c r="A2045" s="5">
        <v>44647.125</v>
      </c>
      <c r="B2045" s="9">
        <v>18.457417948136602</v>
      </c>
    </row>
    <row r="2046" spans="1:2" x14ac:dyDescent="0.25">
      <c r="A2046" s="5">
        <v>44647.166666666664</v>
      </c>
      <c r="B2046" s="9">
        <v>18.259600011310766</v>
      </c>
    </row>
    <row r="2047" spans="1:2" x14ac:dyDescent="0.25">
      <c r="A2047" s="5">
        <v>44647.208333333336</v>
      </c>
      <c r="B2047" s="9">
        <v>18.160127033956055</v>
      </c>
    </row>
    <row r="2048" spans="1:2" x14ac:dyDescent="0.25">
      <c r="A2048" s="5">
        <v>44647.25</v>
      </c>
      <c r="B2048" s="9">
        <v>18.473980196806078</v>
      </c>
    </row>
    <row r="2049" spans="1:2" x14ac:dyDescent="0.25">
      <c r="A2049" s="5">
        <v>44647.291666666664</v>
      </c>
      <c r="B2049" s="9">
        <v>19.94797845929924</v>
      </c>
    </row>
    <row r="2050" spans="1:2" x14ac:dyDescent="0.25">
      <c r="A2050" s="5">
        <v>44647.333333333336</v>
      </c>
      <c r="B2050" s="9">
        <v>20.696276185583329</v>
      </c>
    </row>
    <row r="2051" spans="1:2" x14ac:dyDescent="0.25">
      <c r="A2051" s="5">
        <v>44647.375</v>
      </c>
      <c r="B2051" s="9">
        <v>20.477542044919321</v>
      </c>
    </row>
    <row r="2052" spans="1:2" x14ac:dyDescent="0.25">
      <c r="A2052" s="5">
        <v>44647.416666666664</v>
      </c>
      <c r="B2052" s="9">
        <v>20.544615220694798</v>
      </c>
    </row>
    <row r="2053" spans="1:2" x14ac:dyDescent="0.25">
      <c r="A2053" s="5">
        <v>44647.458333333336</v>
      </c>
      <c r="B2053" s="9">
        <v>19.060165787033821</v>
      </c>
    </row>
    <row r="2054" spans="1:2" x14ac:dyDescent="0.25">
      <c r="A2054" s="5">
        <v>44647.5</v>
      </c>
      <c r="B2054" s="9">
        <v>19.473574175803325</v>
      </c>
    </row>
    <row r="2055" spans="1:2" x14ac:dyDescent="0.25">
      <c r="A2055" s="5">
        <v>44647.541666666664</v>
      </c>
      <c r="B2055" s="9">
        <v>19.458770642284875</v>
      </c>
    </row>
    <row r="2056" spans="1:2" x14ac:dyDescent="0.25">
      <c r="A2056" s="5">
        <v>44647.583333333336</v>
      </c>
      <c r="B2056" s="9">
        <v>18.943236965842488</v>
      </c>
    </row>
    <row r="2057" spans="1:2" x14ac:dyDescent="0.25">
      <c r="A2057" s="5">
        <v>44647.625</v>
      </c>
      <c r="B2057" s="9">
        <v>19.514357728682469</v>
      </c>
    </row>
    <row r="2058" spans="1:2" x14ac:dyDescent="0.25">
      <c r="A2058" s="5">
        <v>44647.666666666664</v>
      </c>
      <c r="B2058" s="9">
        <v>19.355546857899629</v>
      </c>
    </row>
    <row r="2059" spans="1:2" x14ac:dyDescent="0.25">
      <c r="A2059" s="5">
        <v>44647.708333333336</v>
      </c>
      <c r="B2059" s="9">
        <v>20.204858651577691</v>
      </c>
    </row>
    <row r="2060" spans="1:2" x14ac:dyDescent="0.25">
      <c r="A2060" s="5">
        <v>44647.75</v>
      </c>
      <c r="B2060" s="9">
        <v>20.696276185583329</v>
      </c>
    </row>
    <row r="2061" spans="1:2" x14ac:dyDescent="0.25">
      <c r="A2061" s="5">
        <v>44647.791666666664</v>
      </c>
      <c r="B2061" s="9">
        <v>20.551732229396677</v>
      </c>
    </row>
    <row r="2062" spans="1:2" x14ac:dyDescent="0.25">
      <c r="A2062" s="5">
        <v>44647.833333333336</v>
      </c>
      <c r="B2062" s="9">
        <v>21.297842860781259</v>
      </c>
    </row>
    <row r="2063" spans="1:2" x14ac:dyDescent="0.25">
      <c r="A2063" s="5">
        <v>44647.875</v>
      </c>
      <c r="B2063" s="9">
        <v>21.534141950123747</v>
      </c>
    </row>
    <row r="2064" spans="1:2" x14ac:dyDescent="0.25">
      <c r="A2064" s="5">
        <v>44647.916666666664</v>
      </c>
      <c r="B2064" s="9">
        <v>20.779405136621026</v>
      </c>
    </row>
    <row r="2065" spans="1:2" x14ac:dyDescent="0.25">
      <c r="A2065" s="5">
        <v>44647.958333333336</v>
      </c>
      <c r="B2065" s="9">
        <v>19.783223441779334</v>
      </c>
    </row>
    <row r="2066" spans="1:2" x14ac:dyDescent="0.25">
      <c r="A2066" s="6">
        <v>44648</v>
      </c>
      <c r="B2066" s="9">
        <v>18.876949128668301</v>
      </c>
    </row>
    <row r="2067" spans="1:2" x14ac:dyDescent="0.25">
      <c r="A2067" s="5">
        <v>44648.041666666664</v>
      </c>
      <c r="B2067" s="9">
        <v>18.702397540736609</v>
      </c>
    </row>
    <row r="2068" spans="1:2" x14ac:dyDescent="0.25">
      <c r="A2068" s="5">
        <v>44648.083333333336</v>
      </c>
      <c r="B2068" s="9">
        <v>18.356424116387917</v>
      </c>
    </row>
    <row r="2069" spans="1:2" x14ac:dyDescent="0.25">
      <c r="A2069" s="5">
        <v>44648.125</v>
      </c>
      <c r="B2069" s="9">
        <v>18.166194984984017</v>
      </c>
    </row>
    <row r="2070" spans="1:2" x14ac:dyDescent="0.25">
      <c r="A2070" s="5">
        <v>44648.166666666664</v>
      </c>
      <c r="B2070" s="9">
        <v>17.671775210928303</v>
      </c>
    </row>
    <row r="2071" spans="1:2" x14ac:dyDescent="0.25">
      <c r="A2071" s="5">
        <v>44648.208333333336</v>
      </c>
      <c r="B2071" s="9">
        <v>17.693165507795545</v>
      </c>
    </row>
    <row r="2072" spans="1:2" x14ac:dyDescent="0.25">
      <c r="A2072" s="5">
        <v>44648.25</v>
      </c>
      <c r="B2072" s="9">
        <v>17.881499241208559</v>
      </c>
    </row>
    <row r="2073" spans="1:2" x14ac:dyDescent="0.25">
      <c r="A2073" s="5">
        <v>44648.291666666664</v>
      </c>
      <c r="B2073" s="9">
        <v>18.525870128164307</v>
      </c>
    </row>
    <row r="2074" spans="1:2" x14ac:dyDescent="0.25">
      <c r="A2074" s="5">
        <v>44648.333333333336</v>
      </c>
      <c r="B2074" s="9">
        <v>19.574617960888396</v>
      </c>
    </row>
    <row r="2075" spans="1:2" x14ac:dyDescent="0.25">
      <c r="A2075" s="5">
        <v>44648.375</v>
      </c>
      <c r="B2075" s="9">
        <v>19.975474118166986</v>
      </c>
    </row>
    <row r="2076" spans="1:2" x14ac:dyDescent="0.25">
      <c r="A2076" s="5">
        <v>44648.416666666664</v>
      </c>
      <c r="B2076" s="9">
        <v>20.693883980832815</v>
      </c>
    </row>
    <row r="2077" spans="1:2" x14ac:dyDescent="0.25">
      <c r="A2077" s="5">
        <v>44648.458333333336</v>
      </c>
      <c r="B2077" s="9">
        <v>21.485817346977832</v>
      </c>
    </row>
    <row r="2078" spans="1:2" x14ac:dyDescent="0.25">
      <c r="A2078" s="5">
        <v>44648.5</v>
      </c>
      <c r="B2078" s="9">
        <v>21.514130956570497</v>
      </c>
    </row>
    <row r="2079" spans="1:2" x14ac:dyDescent="0.25">
      <c r="A2079" s="5">
        <v>44648.541666666664</v>
      </c>
      <c r="B2079" s="9">
        <v>21.283016331994723</v>
      </c>
    </row>
    <row r="2080" spans="1:2" x14ac:dyDescent="0.25">
      <c r="A2080" s="5">
        <v>44648.583333333336</v>
      </c>
      <c r="B2080" s="9">
        <v>21.338262731192508</v>
      </c>
    </row>
    <row r="2081" spans="1:2" x14ac:dyDescent="0.25">
      <c r="A2081" s="5">
        <v>44648.625</v>
      </c>
      <c r="B2081" s="9">
        <v>20.015271978271819</v>
      </c>
    </row>
    <row r="2082" spans="1:2" x14ac:dyDescent="0.25">
      <c r="A2082" s="5">
        <v>44648.666666666664</v>
      </c>
      <c r="B2082" s="9">
        <v>19.82709427529613</v>
      </c>
    </row>
    <row r="2083" spans="1:2" x14ac:dyDescent="0.25">
      <c r="A2083" s="5">
        <v>44648.708333333336</v>
      </c>
      <c r="B2083" s="9">
        <v>20.256869418106163</v>
      </c>
    </row>
    <row r="2084" spans="1:2" x14ac:dyDescent="0.25">
      <c r="A2084" s="5">
        <v>44648.75</v>
      </c>
      <c r="B2084" s="9">
        <v>20.245988215265179</v>
      </c>
    </row>
    <row r="2085" spans="1:2" x14ac:dyDescent="0.25">
      <c r="A2085" s="5">
        <v>44648.791666666664</v>
      </c>
      <c r="B2085" s="9">
        <v>20.748986204711123</v>
      </c>
    </row>
    <row r="2086" spans="1:2" x14ac:dyDescent="0.25">
      <c r="A2086" s="5">
        <v>44648.833333333336</v>
      </c>
      <c r="B2086" s="9">
        <v>20.833164440003408</v>
      </c>
    </row>
    <row r="2087" spans="1:2" x14ac:dyDescent="0.25">
      <c r="A2087" s="5">
        <v>44648.875</v>
      </c>
      <c r="B2087" s="9">
        <v>21.210698047286723</v>
      </c>
    </row>
    <row r="2088" spans="1:2" x14ac:dyDescent="0.25">
      <c r="A2088" s="5">
        <v>44648.916666666664</v>
      </c>
      <c r="B2088" s="9">
        <v>20.496454148411203</v>
      </c>
    </row>
    <row r="2089" spans="1:2" x14ac:dyDescent="0.25">
      <c r="A2089" s="5">
        <v>44648.958333333336</v>
      </c>
      <c r="B2089" s="9">
        <v>19.892365800096282</v>
      </c>
    </row>
    <row r="2090" spans="1:2" x14ac:dyDescent="0.25">
      <c r="A2090" s="6">
        <v>44649</v>
      </c>
      <c r="B2090" s="9">
        <v>18.82655070776282</v>
      </c>
    </row>
    <row r="2091" spans="1:2" x14ac:dyDescent="0.25">
      <c r="A2091" s="5">
        <v>44649.041666666664</v>
      </c>
      <c r="B2091" s="9">
        <v>18.603733980803995</v>
      </c>
    </row>
    <row r="2092" spans="1:2" x14ac:dyDescent="0.25">
      <c r="A2092" s="5">
        <v>44649.083333333336</v>
      </c>
      <c r="B2092" s="9">
        <v>18.170241896630131</v>
      </c>
    </row>
    <row r="2093" spans="1:2" x14ac:dyDescent="0.25">
      <c r="A2093" s="5">
        <v>44649.125</v>
      </c>
      <c r="B2093" s="9">
        <v>17.5372086549404</v>
      </c>
    </row>
    <row r="2094" spans="1:2" x14ac:dyDescent="0.25">
      <c r="A2094" s="5">
        <v>44649.166666666664</v>
      </c>
      <c r="B2094" s="9">
        <v>17.176297923673847</v>
      </c>
    </row>
    <row r="2095" spans="1:2" x14ac:dyDescent="0.25">
      <c r="A2095" s="5">
        <v>44649.208333333336</v>
      </c>
      <c r="B2095" s="9">
        <v>17.307831529433081</v>
      </c>
    </row>
    <row r="2096" spans="1:2" x14ac:dyDescent="0.25">
      <c r="A2096" s="5">
        <v>44649.25</v>
      </c>
      <c r="B2096" s="9">
        <v>17.262144321920115</v>
      </c>
    </row>
    <row r="2097" spans="1:2" x14ac:dyDescent="0.25">
      <c r="A2097" s="5">
        <v>44649.291666666664</v>
      </c>
      <c r="B2097" s="9">
        <v>17.928384979986003</v>
      </c>
    </row>
    <row r="2098" spans="1:2" x14ac:dyDescent="0.25">
      <c r="A2098" s="5">
        <v>44649.333333333336</v>
      </c>
      <c r="B2098" s="9">
        <v>18.116389040103602</v>
      </c>
    </row>
    <row r="2099" spans="1:2" x14ac:dyDescent="0.25">
      <c r="A2099" s="5">
        <v>44649.375</v>
      </c>
      <c r="B2099" s="9">
        <v>18.379714463808572</v>
      </c>
    </row>
    <row r="2100" spans="1:2" x14ac:dyDescent="0.25">
      <c r="A2100" s="5">
        <v>44649.416666666664</v>
      </c>
      <c r="B2100" s="9">
        <v>18.290205574982824</v>
      </c>
    </row>
    <row r="2101" spans="1:2" x14ac:dyDescent="0.25">
      <c r="A2101" s="5">
        <v>44649.458333333336</v>
      </c>
      <c r="B2101" s="9">
        <v>18.613498537215666</v>
      </c>
    </row>
    <row r="2102" spans="1:2" x14ac:dyDescent="0.25">
      <c r="A2102" s="5">
        <v>44649.5</v>
      </c>
      <c r="B2102" s="9">
        <v>17.80659541597193</v>
      </c>
    </row>
    <row r="2103" spans="1:2" x14ac:dyDescent="0.25">
      <c r="A2103" s="5">
        <v>44649.541666666664</v>
      </c>
      <c r="B2103" s="9">
        <v>17.715244770684787</v>
      </c>
    </row>
    <row r="2104" spans="1:2" x14ac:dyDescent="0.25">
      <c r="A2104" s="5">
        <v>44649.583333333336</v>
      </c>
      <c r="B2104" s="9">
        <v>18.665928140442382</v>
      </c>
    </row>
    <row r="2105" spans="1:2" x14ac:dyDescent="0.25">
      <c r="A2105" s="5">
        <v>44649.625</v>
      </c>
      <c r="B2105" s="9">
        <v>18.252808619699653</v>
      </c>
    </row>
    <row r="2106" spans="1:2" x14ac:dyDescent="0.25">
      <c r="A2106" s="5">
        <v>44649.666666666664</v>
      </c>
      <c r="B2106" s="9">
        <v>18.861313420826253</v>
      </c>
    </row>
    <row r="2107" spans="1:2" x14ac:dyDescent="0.25">
      <c r="A2107" s="5">
        <v>44649.708333333336</v>
      </c>
      <c r="B2107" s="9">
        <v>18.914688121056507</v>
      </c>
    </row>
    <row r="2108" spans="1:2" x14ac:dyDescent="0.25">
      <c r="A2108" s="5">
        <v>44649.75</v>
      </c>
      <c r="B2108" s="9">
        <v>19.632120145259464</v>
      </c>
    </row>
    <row r="2109" spans="1:2" x14ac:dyDescent="0.25">
      <c r="A2109" s="5">
        <v>44649.791666666664</v>
      </c>
      <c r="B2109" s="9">
        <v>19.623144804216679</v>
      </c>
    </row>
    <row r="2110" spans="1:2" x14ac:dyDescent="0.25">
      <c r="A2110" s="5">
        <v>44649.833333333336</v>
      </c>
      <c r="B2110" s="9">
        <v>19.912912634569821</v>
      </c>
    </row>
    <row r="2111" spans="1:2" x14ac:dyDescent="0.25">
      <c r="A2111" s="5">
        <v>44649.875</v>
      </c>
      <c r="B2111" s="9">
        <v>20.438993860365475</v>
      </c>
    </row>
    <row r="2112" spans="1:2" x14ac:dyDescent="0.25">
      <c r="A2112" s="5">
        <v>44649.916666666664</v>
      </c>
      <c r="B2112" s="9">
        <v>19.404859265085644</v>
      </c>
    </row>
    <row r="2113" spans="1:2" x14ac:dyDescent="0.25">
      <c r="A2113" s="5">
        <v>44649.958333333336</v>
      </c>
      <c r="B2113" s="9">
        <v>18.273873586310572</v>
      </c>
    </row>
    <row r="2114" spans="1:2" x14ac:dyDescent="0.25">
      <c r="A2114" s="6">
        <v>44650</v>
      </c>
      <c r="B2114" s="9">
        <v>17.614280581939081</v>
      </c>
    </row>
    <row r="2115" spans="1:2" x14ac:dyDescent="0.25">
      <c r="A2115" s="5">
        <v>44650.041666666664</v>
      </c>
      <c r="B2115" s="9">
        <v>17.502056305040604</v>
      </c>
    </row>
    <row r="2116" spans="1:2" x14ac:dyDescent="0.25">
      <c r="A2116" s="5">
        <v>44650.083333333336</v>
      </c>
      <c r="B2116" s="9">
        <v>17.124377385384619</v>
      </c>
    </row>
    <row r="2117" spans="1:2" x14ac:dyDescent="0.25">
      <c r="A2117" s="5">
        <v>44650.125</v>
      </c>
      <c r="B2117" s="9">
        <v>16.762647895771781</v>
      </c>
    </row>
    <row r="2118" spans="1:2" x14ac:dyDescent="0.25">
      <c r="A2118" s="5">
        <v>44650.166666666664</v>
      </c>
      <c r="B2118" s="9">
        <v>16.165763443689546</v>
      </c>
    </row>
    <row r="2119" spans="1:2" x14ac:dyDescent="0.25">
      <c r="A2119" s="5">
        <v>44650.208333333336</v>
      </c>
      <c r="B2119" s="9">
        <v>16.262863245230331</v>
      </c>
    </row>
    <row r="2120" spans="1:2" x14ac:dyDescent="0.25">
      <c r="A2120" s="5">
        <v>44650.25</v>
      </c>
      <c r="B2120" s="9">
        <v>16.361605057203263</v>
      </c>
    </row>
    <row r="2121" spans="1:2" x14ac:dyDescent="0.25">
      <c r="A2121" s="5">
        <v>44650.291666666664</v>
      </c>
      <c r="B2121" s="9">
        <v>16.675536465031048</v>
      </c>
    </row>
    <row r="2122" spans="1:2" x14ac:dyDescent="0.25">
      <c r="A2122" s="5">
        <v>44650.333333333336</v>
      </c>
      <c r="B2122" s="9">
        <v>16.86675914749339</v>
      </c>
    </row>
    <row r="2123" spans="1:2" x14ac:dyDescent="0.25">
      <c r="A2123" s="5">
        <v>44650.375</v>
      </c>
      <c r="B2123" s="9">
        <v>17.549377360784323</v>
      </c>
    </row>
    <row r="2124" spans="1:2" x14ac:dyDescent="0.25">
      <c r="A2124" s="5">
        <v>44650.416666666664</v>
      </c>
      <c r="B2124" s="9">
        <v>18.305876413556248</v>
      </c>
    </row>
    <row r="2125" spans="1:2" x14ac:dyDescent="0.25">
      <c r="A2125" s="5">
        <v>44650.458333333336</v>
      </c>
      <c r="B2125" s="9">
        <v>19.082511431682779</v>
      </c>
    </row>
    <row r="2126" spans="1:2" x14ac:dyDescent="0.25">
      <c r="A2126" s="5">
        <v>44650.5</v>
      </c>
      <c r="B2126" s="9">
        <v>19.370250153857103</v>
      </c>
    </row>
    <row r="2127" spans="1:2" x14ac:dyDescent="0.25">
      <c r="A2127" s="5">
        <v>44650.541666666664</v>
      </c>
      <c r="B2127" s="9">
        <v>19.507676645973465</v>
      </c>
    </row>
    <row r="2128" spans="1:2" x14ac:dyDescent="0.25">
      <c r="A2128" s="5">
        <v>44650.583333333336</v>
      </c>
      <c r="B2128" s="9">
        <v>19.667323199835948</v>
      </c>
    </row>
    <row r="2129" spans="1:2" x14ac:dyDescent="0.25">
      <c r="A2129" s="5">
        <v>44650.625</v>
      </c>
      <c r="B2129" s="9">
        <v>19.640352069805157</v>
      </c>
    </row>
    <row r="2130" spans="1:2" x14ac:dyDescent="0.25">
      <c r="A2130" s="5">
        <v>44650.666666666664</v>
      </c>
      <c r="B2130" s="9">
        <v>18.996920433559684</v>
      </c>
    </row>
    <row r="2131" spans="1:2" x14ac:dyDescent="0.25">
      <c r="A2131" s="5">
        <v>44650.708333333336</v>
      </c>
      <c r="B2131" s="9">
        <v>19.325449867997531</v>
      </c>
    </row>
    <row r="2132" spans="1:2" x14ac:dyDescent="0.25">
      <c r="A2132" s="5">
        <v>44650.75</v>
      </c>
      <c r="B2132" s="9">
        <v>19.716138584143337</v>
      </c>
    </row>
    <row r="2133" spans="1:2" x14ac:dyDescent="0.25">
      <c r="A2133" s="5">
        <v>44650.791666666664</v>
      </c>
      <c r="B2133" s="9">
        <v>19.104169005287957</v>
      </c>
    </row>
    <row r="2134" spans="1:2" x14ac:dyDescent="0.25">
      <c r="A2134" s="5">
        <v>44650.833333333336</v>
      </c>
      <c r="B2134" s="9">
        <v>19.175141611201475</v>
      </c>
    </row>
    <row r="2135" spans="1:2" x14ac:dyDescent="0.25">
      <c r="A2135" s="5">
        <v>44650.875</v>
      </c>
      <c r="B2135" s="9">
        <v>19.680826163227998</v>
      </c>
    </row>
    <row r="2136" spans="1:2" x14ac:dyDescent="0.25">
      <c r="A2136" s="5">
        <v>44650.916666666664</v>
      </c>
      <c r="B2136" s="9">
        <v>19.23624892195453</v>
      </c>
    </row>
    <row r="2137" spans="1:2" x14ac:dyDescent="0.25">
      <c r="A2137" s="5">
        <v>44650.958333333336</v>
      </c>
      <c r="B2137" s="9">
        <v>18.706611777511299</v>
      </c>
    </row>
    <row r="2138" spans="1:2" x14ac:dyDescent="0.25">
      <c r="A2138" s="6">
        <v>44651</v>
      </c>
      <c r="B2138" s="9">
        <v>18.169567321857954</v>
      </c>
    </row>
    <row r="2139" spans="1:2" x14ac:dyDescent="0.25">
      <c r="A2139" s="5">
        <v>44651.041666666664</v>
      </c>
      <c r="B2139" s="9">
        <v>17.836763776668377</v>
      </c>
    </row>
    <row r="2140" spans="1:2" x14ac:dyDescent="0.25">
      <c r="A2140" s="5">
        <v>44651.083333333336</v>
      </c>
      <c r="B2140" s="9">
        <v>17.610414742287055</v>
      </c>
    </row>
    <row r="2141" spans="1:2" x14ac:dyDescent="0.25">
      <c r="A2141" s="5">
        <v>44651.125</v>
      </c>
      <c r="B2141" s="9">
        <v>17.632338207367233</v>
      </c>
    </row>
    <row r="2142" spans="1:2" x14ac:dyDescent="0.25">
      <c r="A2142" s="5">
        <v>44651.166666666664</v>
      </c>
      <c r="B2142" s="9">
        <v>17.425736159749274</v>
      </c>
    </row>
    <row r="2143" spans="1:2" x14ac:dyDescent="0.25">
      <c r="A2143" s="5">
        <v>44651.208333333336</v>
      </c>
      <c r="B2143" s="9">
        <v>17.423834761056273</v>
      </c>
    </row>
    <row r="2144" spans="1:2" x14ac:dyDescent="0.25">
      <c r="A2144" s="5">
        <v>44651.25</v>
      </c>
      <c r="B2144" s="9">
        <v>17.834137433828815</v>
      </c>
    </row>
    <row r="2145" spans="1:2" x14ac:dyDescent="0.25">
      <c r="A2145" s="5">
        <v>44651.291666666664</v>
      </c>
      <c r="B2145" s="9">
        <v>18.798943857242058</v>
      </c>
    </row>
    <row r="2146" spans="1:2" x14ac:dyDescent="0.25">
      <c r="A2146" s="5">
        <v>44651.333333333336</v>
      </c>
      <c r="B2146" s="9">
        <v>19.950267992148003</v>
      </c>
    </row>
    <row r="2147" spans="1:2" x14ac:dyDescent="0.25">
      <c r="A2147" s="5">
        <v>44651.375</v>
      </c>
      <c r="B2147" s="9">
        <v>20.068230120720756</v>
      </c>
    </row>
    <row r="2148" spans="1:2" x14ac:dyDescent="0.25">
      <c r="A2148" s="5">
        <v>44651.416666666664</v>
      </c>
      <c r="B2148" s="9">
        <v>20.001484841394387</v>
      </c>
    </row>
    <row r="2149" spans="1:2" x14ac:dyDescent="0.25">
      <c r="A2149" s="5">
        <v>44651.458333333336</v>
      </c>
      <c r="B2149" s="9">
        <v>19.552271970034063</v>
      </c>
    </row>
    <row r="2150" spans="1:2" x14ac:dyDescent="0.25">
      <c r="A2150" s="5">
        <v>44651.5</v>
      </c>
      <c r="B2150" s="9">
        <v>19.678574863848922</v>
      </c>
    </row>
    <row r="2151" spans="1:2" x14ac:dyDescent="0.25">
      <c r="A2151" s="5">
        <v>44651.541666666664</v>
      </c>
      <c r="B2151" s="9">
        <v>19.96630374346984</v>
      </c>
    </row>
    <row r="2152" spans="1:2" x14ac:dyDescent="0.25">
      <c r="A2152" s="5">
        <v>44651.583333333336</v>
      </c>
      <c r="B2152" s="9">
        <v>19.939586262053368</v>
      </c>
    </row>
    <row r="2153" spans="1:2" x14ac:dyDescent="0.25">
      <c r="A2153" s="5">
        <v>44651.625</v>
      </c>
      <c r="B2153" s="9">
        <v>18.874104983928376</v>
      </c>
    </row>
    <row r="2154" spans="1:2" x14ac:dyDescent="0.25">
      <c r="A2154" s="5">
        <v>44651.666666666664</v>
      </c>
      <c r="B2154" s="9">
        <v>19.073857423621195</v>
      </c>
    </row>
    <row r="2155" spans="1:2" x14ac:dyDescent="0.25">
      <c r="A2155" s="5">
        <v>44651.708333333336</v>
      </c>
      <c r="B2155" s="9">
        <v>19.617911569250463</v>
      </c>
    </row>
    <row r="2156" spans="1:2" x14ac:dyDescent="0.25">
      <c r="A2156" s="5">
        <v>44651.75</v>
      </c>
      <c r="B2156" s="9">
        <v>20.48699551912798</v>
      </c>
    </row>
    <row r="2157" spans="1:2" x14ac:dyDescent="0.25">
      <c r="A2157" s="5">
        <v>44651.791666666664</v>
      </c>
      <c r="B2157" s="9">
        <v>20.901597803682257</v>
      </c>
    </row>
    <row r="2158" spans="1:2" x14ac:dyDescent="0.25">
      <c r="A2158" s="5">
        <v>44651.833333333336</v>
      </c>
      <c r="B2158" s="9">
        <v>22.0453973357031</v>
      </c>
    </row>
    <row r="2159" spans="1:2" x14ac:dyDescent="0.25">
      <c r="A2159" s="5">
        <v>44651.875</v>
      </c>
      <c r="B2159" s="9">
        <v>21.798697645501164</v>
      </c>
    </row>
    <row r="2160" spans="1:2" x14ac:dyDescent="0.25">
      <c r="A2160" s="5">
        <v>44651.916666666664</v>
      </c>
      <c r="B2160" s="9">
        <v>20.429566591119187</v>
      </c>
    </row>
    <row r="2161" spans="1:2" x14ac:dyDescent="0.25">
      <c r="A2161" s="5">
        <v>44651.958333333336</v>
      </c>
      <c r="B2161" s="9">
        <v>19.594756900087013</v>
      </c>
    </row>
    <row r="2162" spans="1:2" x14ac:dyDescent="0.25">
      <c r="A2162" s="6">
        <v>44652</v>
      </c>
      <c r="B2162" s="9">
        <v>18.623270110256602</v>
      </c>
    </row>
    <row r="2163" spans="1:2" x14ac:dyDescent="0.25">
      <c r="A2163" s="5">
        <v>44652.041666666664</v>
      </c>
      <c r="B2163" s="9">
        <v>18.402359376947999</v>
      </c>
    </row>
    <row r="2164" spans="1:2" x14ac:dyDescent="0.25">
      <c r="A2164" s="5">
        <v>44652.083333333336</v>
      </c>
      <c r="B2164" s="9">
        <v>18.35573973265442</v>
      </c>
    </row>
    <row r="2165" spans="1:2" x14ac:dyDescent="0.25">
      <c r="A2165" s="5">
        <v>44652.125</v>
      </c>
      <c r="B2165" s="9">
        <v>17.972130754035341</v>
      </c>
    </row>
    <row r="2166" spans="1:2" x14ac:dyDescent="0.25">
      <c r="A2166" s="5">
        <v>44652.166666666664</v>
      </c>
      <c r="B2166" s="9">
        <v>17.71264506239714</v>
      </c>
    </row>
    <row r="2167" spans="1:2" x14ac:dyDescent="0.25">
      <c r="A2167" s="5">
        <v>44652.208333333336</v>
      </c>
      <c r="B2167" s="9">
        <v>17.871616893876833</v>
      </c>
    </row>
    <row r="2168" spans="1:2" x14ac:dyDescent="0.25">
      <c r="A2168" s="5">
        <v>44652.25</v>
      </c>
      <c r="B2168" s="9">
        <v>18.516861446346592</v>
      </c>
    </row>
    <row r="2169" spans="1:2" x14ac:dyDescent="0.25">
      <c r="A2169" s="5">
        <v>44652.291666666664</v>
      </c>
      <c r="B2169" s="9">
        <v>19.828609210606512</v>
      </c>
    </row>
    <row r="2170" spans="1:2" x14ac:dyDescent="0.25">
      <c r="A2170" s="5">
        <v>44652.333333333336</v>
      </c>
      <c r="B2170" s="9">
        <v>19.857420188841775</v>
      </c>
    </row>
    <row r="2171" spans="1:2" x14ac:dyDescent="0.25">
      <c r="A2171" s="5">
        <v>44652.375</v>
      </c>
      <c r="B2171" s="9">
        <v>19.811196100026738</v>
      </c>
    </row>
    <row r="2172" spans="1:2" x14ac:dyDescent="0.25">
      <c r="A2172" s="5">
        <v>44652.416666666664</v>
      </c>
      <c r="B2172" s="9">
        <v>19.905299652949957</v>
      </c>
    </row>
    <row r="2173" spans="1:2" x14ac:dyDescent="0.25">
      <c r="A2173" s="5">
        <v>44652.458333333336</v>
      </c>
      <c r="B2173" s="9">
        <v>19.305662762637958</v>
      </c>
    </row>
    <row r="2174" spans="1:2" x14ac:dyDescent="0.25">
      <c r="A2174" s="5">
        <v>44652.5</v>
      </c>
      <c r="B2174" s="9">
        <v>19.177319665562774</v>
      </c>
    </row>
    <row r="2175" spans="1:2" x14ac:dyDescent="0.25">
      <c r="A2175" s="5">
        <v>44652.541666666664</v>
      </c>
      <c r="B2175" s="9">
        <v>19.33205136924294</v>
      </c>
    </row>
    <row r="2176" spans="1:2" x14ac:dyDescent="0.25">
      <c r="A2176" s="5">
        <v>44652.583333333336</v>
      </c>
      <c r="B2176" s="9">
        <v>19.122241595193405</v>
      </c>
    </row>
    <row r="2177" spans="1:2" x14ac:dyDescent="0.25">
      <c r="A2177" s="5">
        <v>44652.625</v>
      </c>
      <c r="B2177" s="9">
        <v>19.293217603693186</v>
      </c>
    </row>
    <row r="2178" spans="1:2" x14ac:dyDescent="0.25">
      <c r="A2178" s="5">
        <v>44652.666666666664</v>
      </c>
      <c r="B2178" s="9">
        <v>19.573127225789172</v>
      </c>
    </row>
    <row r="2179" spans="1:2" x14ac:dyDescent="0.25">
      <c r="A2179" s="5">
        <v>44652.708333333336</v>
      </c>
      <c r="B2179" s="9">
        <v>20.468093725785227</v>
      </c>
    </row>
    <row r="2180" spans="1:2" x14ac:dyDescent="0.25">
      <c r="A2180" s="5">
        <v>44652.75</v>
      </c>
      <c r="B2180" s="9">
        <v>20.915315514262804</v>
      </c>
    </row>
    <row r="2181" spans="1:2" x14ac:dyDescent="0.25">
      <c r="A2181" s="5">
        <v>44652.791666666664</v>
      </c>
      <c r="B2181" s="9">
        <v>20.771395142661419</v>
      </c>
    </row>
    <row r="2182" spans="1:2" x14ac:dyDescent="0.25">
      <c r="A2182" s="5">
        <v>44652.833333333336</v>
      </c>
      <c r="B2182" s="9">
        <v>21.920820481572004</v>
      </c>
    </row>
    <row r="2183" spans="1:2" x14ac:dyDescent="0.25">
      <c r="A2183" s="5">
        <v>44652.875</v>
      </c>
      <c r="B2183" s="9">
        <v>21.828311992429963</v>
      </c>
    </row>
    <row r="2184" spans="1:2" x14ac:dyDescent="0.25">
      <c r="A2184" s="5">
        <v>44652.916666666664</v>
      </c>
      <c r="B2184" s="9">
        <v>21.062823996315448</v>
      </c>
    </row>
    <row r="2185" spans="1:2" x14ac:dyDescent="0.25">
      <c r="A2185" s="5">
        <v>44652.958333333336</v>
      </c>
      <c r="B2185" s="9">
        <v>19.811952798000657</v>
      </c>
    </row>
    <row r="2186" spans="1:2" x14ac:dyDescent="0.25">
      <c r="A2186" s="6">
        <v>44653</v>
      </c>
      <c r="B2186" s="9">
        <v>19.001223810165389</v>
      </c>
    </row>
    <row r="2187" spans="1:2" x14ac:dyDescent="0.25">
      <c r="A2187" s="5">
        <v>44653.041666666664</v>
      </c>
      <c r="B2187" s="9">
        <v>18.849243150359552</v>
      </c>
    </row>
    <row r="2188" spans="1:2" x14ac:dyDescent="0.25">
      <c r="A2188" s="5">
        <v>44653.083333333336</v>
      </c>
      <c r="B2188" s="9">
        <v>18.282037003109416</v>
      </c>
    </row>
    <row r="2189" spans="1:2" x14ac:dyDescent="0.25">
      <c r="A2189" s="5">
        <v>44653.125</v>
      </c>
      <c r="B2189" s="9">
        <v>18.065441043639645</v>
      </c>
    </row>
    <row r="2190" spans="1:2" x14ac:dyDescent="0.25">
      <c r="A2190" s="5">
        <v>44653.166666666664</v>
      </c>
      <c r="B2190" s="9">
        <v>17.761484907971258</v>
      </c>
    </row>
    <row r="2191" spans="1:2" x14ac:dyDescent="0.25">
      <c r="A2191" s="5">
        <v>44653.208333333336</v>
      </c>
      <c r="B2191" s="9">
        <v>18.065441043639645</v>
      </c>
    </row>
    <row r="2192" spans="1:2" x14ac:dyDescent="0.25">
      <c r="A2192" s="5">
        <v>44653.25</v>
      </c>
      <c r="B2192" s="9">
        <v>18.430548273278582</v>
      </c>
    </row>
    <row r="2193" spans="1:2" x14ac:dyDescent="0.25">
      <c r="A2193" s="5">
        <v>44653.291666666664</v>
      </c>
      <c r="B2193" s="9">
        <v>19.650835329529055</v>
      </c>
    </row>
    <row r="2194" spans="1:2" x14ac:dyDescent="0.25">
      <c r="A2194" s="5">
        <v>44653.333333333336</v>
      </c>
      <c r="B2194" s="9">
        <v>19.923576823091288</v>
      </c>
    </row>
    <row r="2195" spans="1:2" x14ac:dyDescent="0.25">
      <c r="A2195" s="5">
        <v>44653.375</v>
      </c>
      <c r="B2195" s="9">
        <v>19.76585973399747</v>
      </c>
    </row>
    <row r="2196" spans="1:2" x14ac:dyDescent="0.25">
      <c r="A2196" s="5">
        <v>44653.416666666664</v>
      </c>
      <c r="B2196" s="9">
        <v>19.617911569250463</v>
      </c>
    </row>
    <row r="2197" spans="1:2" x14ac:dyDescent="0.25">
      <c r="A2197" s="5">
        <v>44653.458333333336</v>
      </c>
      <c r="B2197" s="9">
        <v>19.125135285927755</v>
      </c>
    </row>
    <row r="2198" spans="1:2" x14ac:dyDescent="0.25">
      <c r="A2198" s="5">
        <v>44653.5</v>
      </c>
      <c r="B2198" s="9">
        <v>18.84569503976261</v>
      </c>
    </row>
    <row r="2199" spans="1:2" x14ac:dyDescent="0.25">
      <c r="A2199" s="5">
        <v>44653.541666666664</v>
      </c>
      <c r="B2199" s="9">
        <v>18.549459899499258</v>
      </c>
    </row>
    <row r="2200" spans="1:2" x14ac:dyDescent="0.25">
      <c r="A2200" s="5">
        <v>44653.583333333336</v>
      </c>
      <c r="B2200" s="9">
        <v>18.671532516764035</v>
      </c>
    </row>
    <row r="2201" spans="1:2" x14ac:dyDescent="0.25">
      <c r="A2201" s="5">
        <v>44653.625</v>
      </c>
      <c r="B2201" s="9">
        <v>18.798943857242058</v>
      </c>
    </row>
    <row r="2202" spans="1:2" x14ac:dyDescent="0.25">
      <c r="A2202" s="5">
        <v>44653.666666666664</v>
      </c>
      <c r="B2202" s="9">
        <v>19.146856223991122</v>
      </c>
    </row>
    <row r="2203" spans="1:2" x14ac:dyDescent="0.25">
      <c r="A2203" s="5">
        <v>44653.708333333336</v>
      </c>
      <c r="B2203" s="9">
        <v>19.610438562224683</v>
      </c>
    </row>
    <row r="2204" spans="1:2" x14ac:dyDescent="0.25">
      <c r="A2204" s="5">
        <v>44653.75</v>
      </c>
      <c r="B2204" s="9">
        <v>20.083612168162581</v>
      </c>
    </row>
    <row r="2205" spans="1:2" x14ac:dyDescent="0.25">
      <c r="A2205" s="5">
        <v>44653.791666666664</v>
      </c>
      <c r="B2205" s="9">
        <v>21.093772110949065</v>
      </c>
    </row>
    <row r="2206" spans="1:2" x14ac:dyDescent="0.25">
      <c r="A2206" s="5">
        <v>44653.833333333336</v>
      </c>
      <c r="B2206" s="9">
        <v>21.353132433728526</v>
      </c>
    </row>
    <row r="2207" spans="1:2" x14ac:dyDescent="0.25">
      <c r="A2207" s="5">
        <v>44653.875</v>
      </c>
      <c r="B2207" s="9">
        <v>21.914866789136248</v>
      </c>
    </row>
    <row r="2208" spans="1:2" x14ac:dyDescent="0.25">
      <c r="A2208" s="5">
        <v>44653.916666666664</v>
      </c>
      <c r="B2208" s="9">
        <v>20.918544714433402</v>
      </c>
    </row>
    <row r="2209" spans="1:2" x14ac:dyDescent="0.25">
      <c r="A2209" s="5">
        <v>44653.958333333336</v>
      </c>
      <c r="B2209" s="9">
        <v>19.677824502320817</v>
      </c>
    </row>
    <row r="2210" spans="1:2" x14ac:dyDescent="0.25">
      <c r="A2210" s="6">
        <v>44654</v>
      </c>
      <c r="B2210" s="9">
        <v>18.899722906885938</v>
      </c>
    </row>
    <row r="2211" spans="1:2" x14ac:dyDescent="0.25">
      <c r="A2211" s="5">
        <v>44654.041666666664</v>
      </c>
      <c r="B2211" s="9">
        <v>18.698886661233747</v>
      </c>
    </row>
    <row r="2212" spans="1:2" x14ac:dyDescent="0.25">
      <c r="A2212" s="5">
        <v>44654.083333333336</v>
      </c>
      <c r="B2212" s="9">
        <v>18.479505528651067</v>
      </c>
    </row>
    <row r="2213" spans="1:2" x14ac:dyDescent="0.25">
      <c r="A2213" s="5">
        <v>44654.125</v>
      </c>
      <c r="B2213" s="9">
        <v>17.971466775805325</v>
      </c>
    </row>
    <row r="2214" spans="1:2" x14ac:dyDescent="0.25">
      <c r="A2214" s="5">
        <v>44654.166666666664</v>
      </c>
      <c r="B2214" s="9">
        <v>17.828886466507871</v>
      </c>
    </row>
    <row r="2215" spans="1:2" x14ac:dyDescent="0.25">
      <c r="A2215" s="5">
        <v>44654.208333333336</v>
      </c>
      <c r="B2215" s="9">
        <v>18.158778994184701</v>
      </c>
    </row>
    <row r="2216" spans="1:2" x14ac:dyDescent="0.25">
      <c r="A2216" s="5">
        <v>44654.25</v>
      </c>
      <c r="B2216" s="9">
        <v>18.396866121122518</v>
      </c>
    </row>
    <row r="2217" spans="1:2" x14ac:dyDescent="0.25">
      <c r="A2217" s="5">
        <v>44654.291666666664</v>
      </c>
      <c r="B2217" s="9">
        <v>19.702605334688215</v>
      </c>
    </row>
    <row r="2218" spans="1:2" x14ac:dyDescent="0.25">
      <c r="A2218" s="5">
        <v>44654.333333333336</v>
      </c>
      <c r="B2218" s="9">
        <v>20.109794512414027</v>
      </c>
    </row>
    <row r="2219" spans="1:2" x14ac:dyDescent="0.25">
      <c r="A2219" s="5">
        <v>44654.375</v>
      </c>
      <c r="B2219" s="9">
        <v>20.489191120931984</v>
      </c>
    </row>
    <row r="2220" spans="1:2" x14ac:dyDescent="0.25">
      <c r="A2220" s="5">
        <v>44654.416666666664</v>
      </c>
      <c r="B2220" s="9">
        <v>20.703853081355369</v>
      </c>
    </row>
    <row r="2221" spans="1:2" x14ac:dyDescent="0.25">
      <c r="A2221" s="5">
        <v>44654.458333333336</v>
      </c>
      <c r="B2221" s="9">
        <v>20.721342454082709</v>
      </c>
    </row>
    <row r="2222" spans="1:2" x14ac:dyDescent="0.25">
      <c r="A2222" s="5">
        <v>44654.5</v>
      </c>
      <c r="B2222" s="9">
        <v>20.571360353624225</v>
      </c>
    </row>
    <row r="2223" spans="1:2" x14ac:dyDescent="0.25">
      <c r="A2223" s="5">
        <v>44654.541666666664</v>
      </c>
      <c r="B2223" s="9">
        <v>20.274300277946281</v>
      </c>
    </row>
    <row r="2224" spans="1:2" x14ac:dyDescent="0.25">
      <c r="A2224" s="5">
        <v>44654.583333333336</v>
      </c>
      <c r="B2224" s="9">
        <v>20.390103028860182</v>
      </c>
    </row>
    <row r="2225" spans="1:2" x14ac:dyDescent="0.25">
      <c r="A2225" s="5">
        <v>44654.625</v>
      </c>
      <c r="B2225" s="9">
        <v>20.460954672598699</v>
      </c>
    </row>
    <row r="2226" spans="1:2" x14ac:dyDescent="0.25">
      <c r="A2226" s="5">
        <v>44654.666666666664</v>
      </c>
      <c r="B2226" s="9">
        <v>20.792116875212216</v>
      </c>
    </row>
    <row r="2227" spans="1:2" x14ac:dyDescent="0.25">
      <c r="A2227" s="5">
        <v>44654.708333333336</v>
      </c>
      <c r="B2227" s="9">
        <v>21.11674467867546</v>
      </c>
    </row>
    <row r="2228" spans="1:2" x14ac:dyDescent="0.25">
      <c r="A2228" s="5">
        <v>44654.75</v>
      </c>
      <c r="B2228" s="9">
        <v>21.283634738073147</v>
      </c>
    </row>
    <row r="2229" spans="1:2" x14ac:dyDescent="0.25">
      <c r="A2229" s="5">
        <v>44654.791666666664</v>
      </c>
      <c r="B2229" s="9">
        <v>21.957279762492501</v>
      </c>
    </row>
    <row r="2230" spans="1:2" x14ac:dyDescent="0.25">
      <c r="A2230" s="5">
        <v>44654.833333333336</v>
      </c>
      <c r="B2230" s="9">
        <v>22.099032954226683</v>
      </c>
    </row>
    <row r="2231" spans="1:2" x14ac:dyDescent="0.25">
      <c r="A2231" s="5">
        <v>44654.875</v>
      </c>
      <c r="B2231" s="9">
        <v>22.069234756763041</v>
      </c>
    </row>
    <row r="2232" spans="1:2" x14ac:dyDescent="0.25">
      <c r="A2232" s="5">
        <v>44654.916666666664</v>
      </c>
      <c r="B2232" s="9">
        <v>21.36967924517074</v>
      </c>
    </row>
    <row r="2233" spans="1:2" x14ac:dyDescent="0.25">
      <c r="A2233" s="5">
        <v>44654.958333333336</v>
      </c>
      <c r="B2233" s="9">
        <v>20.127385129336428</v>
      </c>
    </row>
    <row r="2234" spans="1:2" x14ac:dyDescent="0.25">
      <c r="A2234" s="6">
        <v>44655</v>
      </c>
      <c r="B2234" s="9">
        <v>19.23892030172048</v>
      </c>
    </row>
    <row r="2235" spans="1:2" x14ac:dyDescent="0.25">
      <c r="A2235" s="5">
        <v>44655.041666666664</v>
      </c>
      <c r="B2235" s="9">
        <v>19.068535434124513</v>
      </c>
    </row>
    <row r="2236" spans="1:2" x14ac:dyDescent="0.25">
      <c r="A2236" s="5">
        <v>44655.083333333336</v>
      </c>
      <c r="B2236" s="9">
        <v>23.695084296955571</v>
      </c>
    </row>
    <row r="2237" spans="1:2" x14ac:dyDescent="0.25">
      <c r="A2237" s="5">
        <v>44655.125</v>
      </c>
      <c r="B2237" s="9">
        <v>18.457417948136602</v>
      </c>
    </row>
    <row r="2238" spans="1:2" x14ac:dyDescent="0.25">
      <c r="A2238" s="5">
        <v>44655.166666666664</v>
      </c>
      <c r="B2238" s="9">
        <v>18.214842983467655</v>
      </c>
    </row>
    <row r="2239" spans="1:2" x14ac:dyDescent="0.25">
      <c r="A2239" s="5">
        <v>44655.208333333336</v>
      </c>
      <c r="B2239" s="9">
        <v>18.506474331297071</v>
      </c>
    </row>
    <row r="2240" spans="1:2" x14ac:dyDescent="0.25">
      <c r="A2240" s="5">
        <v>44655.25</v>
      </c>
      <c r="B2240" s="9">
        <v>18.210105172646582</v>
      </c>
    </row>
    <row r="2241" spans="1:2" x14ac:dyDescent="0.25">
      <c r="A2241" s="5">
        <v>44655.291666666664</v>
      </c>
      <c r="B2241" s="9">
        <v>18.821591622525887</v>
      </c>
    </row>
    <row r="2242" spans="1:2" x14ac:dyDescent="0.25">
      <c r="A2242" s="5">
        <v>44655.333333333336</v>
      </c>
      <c r="B2242" s="9">
        <v>19.38496776946614</v>
      </c>
    </row>
    <row r="2243" spans="1:2" x14ac:dyDescent="0.25">
      <c r="A2243" s="5">
        <v>44655.375</v>
      </c>
      <c r="B2243" s="9">
        <v>20.252205186280936</v>
      </c>
    </row>
    <row r="2244" spans="1:2" x14ac:dyDescent="0.25">
      <c r="A2244" s="5">
        <v>44655.416666666664</v>
      </c>
      <c r="B2244" s="9">
        <v>20.852460596550362</v>
      </c>
    </row>
    <row r="2245" spans="1:2" x14ac:dyDescent="0.25">
      <c r="A2245" s="5">
        <v>44655.458333333336</v>
      </c>
      <c r="B2245" s="9">
        <v>21.489146211923355</v>
      </c>
    </row>
    <row r="2246" spans="1:2" x14ac:dyDescent="0.25">
      <c r="A2246" s="5">
        <v>44655.5</v>
      </c>
      <c r="B2246" s="9">
        <v>21.544989847988937</v>
      </c>
    </row>
    <row r="2247" spans="1:2" x14ac:dyDescent="0.25">
      <c r="A2247" s="5">
        <v>44655.541666666664</v>
      </c>
      <c r="B2247" s="9">
        <v>21.310207161721113</v>
      </c>
    </row>
    <row r="2248" spans="1:2" x14ac:dyDescent="0.25">
      <c r="A2248" s="5">
        <v>44655.583333333336</v>
      </c>
      <c r="B2248" s="9">
        <v>21.395326246147903</v>
      </c>
    </row>
    <row r="2249" spans="1:2" x14ac:dyDescent="0.25">
      <c r="A2249" s="5">
        <v>44655.625</v>
      </c>
      <c r="B2249" s="9">
        <v>21.394498021514401</v>
      </c>
    </row>
    <row r="2250" spans="1:2" x14ac:dyDescent="0.25">
      <c r="A2250" s="5">
        <v>44655.666666666664</v>
      </c>
      <c r="B2250" s="9">
        <v>21.59932008810668</v>
      </c>
    </row>
    <row r="2251" spans="1:2" x14ac:dyDescent="0.25">
      <c r="A2251" s="5">
        <v>44655.708333333336</v>
      </c>
      <c r="B2251" s="9">
        <v>21.657998728348403</v>
      </c>
    </row>
    <row r="2252" spans="1:2" x14ac:dyDescent="0.25">
      <c r="A2252" s="5">
        <v>44655.75</v>
      </c>
      <c r="B2252" s="9">
        <v>21.388701451455471</v>
      </c>
    </row>
    <row r="2253" spans="1:2" x14ac:dyDescent="0.25">
      <c r="A2253" s="5">
        <v>44655.791666666664</v>
      </c>
      <c r="B2253" s="9">
        <v>21.596809209243794</v>
      </c>
    </row>
    <row r="2254" spans="1:2" x14ac:dyDescent="0.25">
      <c r="A2254" s="5">
        <v>44655.833333333336</v>
      </c>
      <c r="B2254" s="9">
        <v>21.590115107437768</v>
      </c>
    </row>
    <row r="2255" spans="1:2" x14ac:dyDescent="0.25">
      <c r="A2255" s="5">
        <v>44655.875</v>
      </c>
      <c r="B2255" s="9">
        <v>20.963813659358415</v>
      </c>
    </row>
    <row r="2256" spans="1:2" x14ac:dyDescent="0.25">
      <c r="A2256" s="5">
        <v>44655.916666666664</v>
      </c>
      <c r="B2256" s="9">
        <v>20.628621810949813</v>
      </c>
    </row>
    <row r="2257" spans="1:2" x14ac:dyDescent="0.25">
      <c r="A2257" s="5">
        <v>44655.958333333336</v>
      </c>
      <c r="B2257" s="9">
        <v>19.537392542362291</v>
      </c>
    </row>
    <row r="2258" spans="1:2" x14ac:dyDescent="0.25">
      <c r="A2258" s="6">
        <v>44656</v>
      </c>
      <c r="B2258" s="9">
        <v>18.646330866077577</v>
      </c>
    </row>
    <row r="2259" spans="1:2" x14ac:dyDescent="0.25">
      <c r="A2259" s="5">
        <v>44656.041666666664</v>
      </c>
      <c r="B2259" s="9">
        <v>18.528643247432445</v>
      </c>
    </row>
    <row r="2260" spans="1:2" x14ac:dyDescent="0.25">
      <c r="A2260" s="5">
        <v>44656.083333333336</v>
      </c>
      <c r="B2260" s="9">
        <v>18.38657244179948</v>
      </c>
    </row>
    <row r="2261" spans="1:2" x14ac:dyDescent="0.25">
      <c r="A2261" s="5">
        <v>44656.125</v>
      </c>
      <c r="B2261" s="9">
        <v>18.049395161605737</v>
      </c>
    </row>
    <row r="2262" spans="1:2" x14ac:dyDescent="0.25">
      <c r="A2262" s="5">
        <v>44656.166666666664</v>
      </c>
      <c r="B2262" s="9">
        <v>17.979436877307993</v>
      </c>
    </row>
    <row r="2263" spans="1:2" x14ac:dyDescent="0.25">
      <c r="A2263" s="5">
        <v>44656.208333333336</v>
      </c>
      <c r="B2263" s="9">
        <v>18.023364582530512</v>
      </c>
    </row>
    <row r="2264" spans="1:2" x14ac:dyDescent="0.25">
      <c r="A2264" s="5">
        <v>44656.25</v>
      </c>
      <c r="B2264" s="9">
        <v>18.188468947549559</v>
      </c>
    </row>
    <row r="2265" spans="1:2" x14ac:dyDescent="0.25">
      <c r="A2265" s="5">
        <v>44656.291666666664</v>
      </c>
      <c r="B2265" s="9">
        <v>18.062096451090625</v>
      </c>
    </row>
    <row r="2266" spans="1:2" x14ac:dyDescent="0.25">
      <c r="A2266" s="5">
        <v>44656.333333333336</v>
      </c>
      <c r="B2266" s="9">
        <v>18.23110022355872</v>
      </c>
    </row>
    <row r="2267" spans="1:2" x14ac:dyDescent="0.25">
      <c r="A2267" s="5">
        <v>44656.375</v>
      </c>
      <c r="B2267" s="9">
        <v>17.792193847300325</v>
      </c>
    </row>
    <row r="2268" spans="1:2" x14ac:dyDescent="0.25">
      <c r="A2268" s="5">
        <v>44656.416666666664</v>
      </c>
      <c r="B2268" s="9">
        <v>17.945599548155368</v>
      </c>
    </row>
    <row r="2269" spans="1:2" x14ac:dyDescent="0.25">
      <c r="A2269" s="5">
        <v>44656.458333333336</v>
      </c>
      <c r="B2269" s="9">
        <v>17.74062194405894</v>
      </c>
    </row>
    <row r="2270" spans="1:2" x14ac:dyDescent="0.25">
      <c r="A2270" s="5">
        <v>44656.5</v>
      </c>
      <c r="B2270" s="9">
        <v>17.622660989044224</v>
      </c>
    </row>
    <row r="2271" spans="1:2" x14ac:dyDescent="0.25">
      <c r="A2271" s="5">
        <v>44656.541666666664</v>
      </c>
      <c r="B2271" s="9">
        <v>17.137951206597304</v>
      </c>
    </row>
    <row r="2272" spans="1:2" x14ac:dyDescent="0.25">
      <c r="A2272" s="5">
        <v>44656.583333333336</v>
      </c>
      <c r="B2272" s="9">
        <v>17.20235291731359</v>
      </c>
    </row>
    <row r="2273" spans="1:2" x14ac:dyDescent="0.25">
      <c r="A2273" s="5">
        <v>44656.625</v>
      </c>
      <c r="B2273" s="9">
        <v>17.180016199316459</v>
      </c>
    </row>
    <row r="2274" spans="1:2" x14ac:dyDescent="0.25">
      <c r="A2274" s="5">
        <v>44656.666666666664</v>
      </c>
      <c r="B2274" s="9">
        <v>17.580176919494598</v>
      </c>
    </row>
    <row r="2275" spans="1:2" x14ac:dyDescent="0.25">
      <c r="A2275" s="5">
        <v>44656.708333333336</v>
      </c>
      <c r="B2275" s="9">
        <v>18.111687815992287</v>
      </c>
    </row>
    <row r="2276" spans="1:2" x14ac:dyDescent="0.25">
      <c r="A2276" s="5">
        <v>44656.75</v>
      </c>
      <c r="B2276" s="9">
        <v>19.040012194205573</v>
      </c>
    </row>
    <row r="2277" spans="1:2" x14ac:dyDescent="0.25">
      <c r="A2277" s="5">
        <v>44656.791666666664</v>
      </c>
      <c r="B2277" s="9">
        <v>19.630623897094377</v>
      </c>
    </row>
    <row r="2278" spans="1:2" x14ac:dyDescent="0.25">
      <c r="A2278" s="5">
        <v>44656.833333333336</v>
      </c>
      <c r="B2278" s="9">
        <v>19.975474118166986</v>
      </c>
    </row>
    <row r="2279" spans="1:2" x14ac:dyDescent="0.25">
      <c r="A2279" s="5">
        <v>44656.875</v>
      </c>
      <c r="B2279" s="9">
        <v>19.941111793905907</v>
      </c>
    </row>
    <row r="2280" spans="1:2" x14ac:dyDescent="0.25">
      <c r="A2280" s="5">
        <v>44656.916666666664</v>
      </c>
      <c r="B2280" s="9">
        <v>19.648588326045449</v>
      </c>
    </row>
    <row r="2281" spans="1:2" x14ac:dyDescent="0.25">
      <c r="A2281" s="5">
        <v>44656.958333333336</v>
      </c>
      <c r="B2281" s="9">
        <v>18.774214838441527</v>
      </c>
    </row>
    <row r="2282" spans="1:2" x14ac:dyDescent="0.25">
      <c r="A2282" s="6">
        <v>44657</v>
      </c>
      <c r="B2282" s="9">
        <v>18.407854923917725</v>
      </c>
    </row>
    <row r="2283" spans="1:2" x14ac:dyDescent="0.25">
      <c r="A2283" s="5">
        <v>44657.041666666664</v>
      </c>
      <c r="B2283" s="9">
        <v>18.067448228758607</v>
      </c>
    </row>
    <row r="2284" spans="1:2" x14ac:dyDescent="0.25">
      <c r="A2284" s="5">
        <v>44657.083333333336</v>
      </c>
      <c r="B2284" s="9">
        <v>17.951564075499878</v>
      </c>
    </row>
    <row r="2285" spans="1:2" x14ac:dyDescent="0.25">
      <c r="A2285" s="5">
        <v>44657.125</v>
      </c>
      <c r="B2285" s="9">
        <v>17.514826448036317</v>
      </c>
    </row>
    <row r="2286" spans="1:2" x14ac:dyDescent="0.25">
      <c r="A2286" s="5">
        <v>44657.166666666664</v>
      </c>
      <c r="B2286" s="9">
        <v>17.426370030911865</v>
      </c>
    </row>
    <row r="2287" spans="1:2" x14ac:dyDescent="0.25">
      <c r="A2287" s="5">
        <v>44657.208333333336</v>
      </c>
      <c r="B2287" s="9">
        <v>17.107126672322359</v>
      </c>
    </row>
    <row r="2288" spans="1:2" x14ac:dyDescent="0.25">
      <c r="A2288" s="5">
        <v>44657.25</v>
      </c>
      <c r="B2288" s="9">
        <v>17.262144321920115</v>
      </c>
    </row>
    <row r="2289" spans="1:2" x14ac:dyDescent="0.25">
      <c r="A2289" s="5">
        <v>44657.291666666664</v>
      </c>
      <c r="B2289" s="9">
        <v>17.444132957910735</v>
      </c>
    </row>
    <row r="2290" spans="1:2" x14ac:dyDescent="0.25">
      <c r="A2290" s="5">
        <v>44657.333333333336</v>
      </c>
      <c r="B2290" s="9">
        <v>17.814458120087835</v>
      </c>
    </row>
    <row r="2291" spans="1:2" x14ac:dyDescent="0.25">
      <c r="A2291" s="5">
        <v>44657.375</v>
      </c>
      <c r="B2291" s="9">
        <v>17.61170321230788</v>
      </c>
    </row>
    <row r="2292" spans="1:2" x14ac:dyDescent="0.25">
      <c r="A2292" s="5">
        <v>44657.416666666664</v>
      </c>
      <c r="B2292" s="9">
        <v>17.168246080973944</v>
      </c>
    </row>
    <row r="2293" spans="1:2" x14ac:dyDescent="0.25">
      <c r="A2293" s="5">
        <v>44657.458333333336</v>
      </c>
      <c r="B2293" s="9">
        <v>17.196764388220142</v>
      </c>
    </row>
    <row r="2294" spans="1:2" x14ac:dyDescent="0.25">
      <c r="A2294" s="5">
        <v>44657.5</v>
      </c>
      <c r="B2294" s="9">
        <v>17.158963011060365</v>
      </c>
    </row>
    <row r="2295" spans="1:2" x14ac:dyDescent="0.25">
      <c r="A2295" s="5">
        <v>44657.541666666664</v>
      </c>
      <c r="B2295" s="9">
        <v>17.096051749050279</v>
      </c>
    </row>
    <row r="2296" spans="1:2" x14ac:dyDescent="0.25">
      <c r="A2296" s="5">
        <v>44657.583333333336</v>
      </c>
      <c r="B2296" s="9">
        <v>17.0966667182728</v>
      </c>
    </row>
    <row r="2297" spans="1:2" x14ac:dyDescent="0.25">
      <c r="A2297" s="5">
        <v>44657.625</v>
      </c>
      <c r="B2297" s="9">
        <v>17.742576289663614</v>
      </c>
    </row>
    <row r="2298" spans="1:2" x14ac:dyDescent="0.25">
      <c r="A2298" s="5">
        <v>44657.666666666664</v>
      </c>
      <c r="B2298" s="9">
        <v>18.283398073763692</v>
      </c>
    </row>
    <row r="2299" spans="1:2" x14ac:dyDescent="0.25">
      <c r="A2299" s="5">
        <v>44657.708333333336</v>
      </c>
      <c r="B2299" s="9">
        <v>19.022041631817547</v>
      </c>
    </row>
    <row r="2300" spans="1:2" x14ac:dyDescent="0.25">
      <c r="A2300" s="5">
        <v>44657.75</v>
      </c>
      <c r="B2300" s="9">
        <v>19.348200579790234</v>
      </c>
    </row>
    <row r="2301" spans="1:2" x14ac:dyDescent="0.25">
      <c r="A2301" s="5">
        <v>44657.791666666664</v>
      </c>
      <c r="B2301" s="9">
        <v>18.865575986424986</v>
      </c>
    </row>
    <row r="2302" spans="1:2" x14ac:dyDescent="0.25">
      <c r="A2302" s="5">
        <v>44657.833333333336</v>
      </c>
      <c r="B2302" s="9">
        <v>18.955387569554496</v>
      </c>
    </row>
    <row r="2303" spans="1:2" x14ac:dyDescent="0.25">
      <c r="A2303" s="5">
        <v>44657.875</v>
      </c>
      <c r="B2303" s="9">
        <v>19.135991727557439</v>
      </c>
    </row>
    <row r="2304" spans="1:2" x14ac:dyDescent="0.25">
      <c r="A2304" s="5">
        <v>44657.916666666664</v>
      </c>
      <c r="B2304" s="9">
        <v>19.326916617680382</v>
      </c>
    </row>
    <row r="2305" spans="1:2" x14ac:dyDescent="0.25">
      <c r="A2305" s="5">
        <v>44657.958333333336</v>
      </c>
      <c r="B2305" s="9">
        <v>18.72066854120045</v>
      </c>
    </row>
    <row r="2306" spans="1:2" x14ac:dyDescent="0.25">
      <c r="A2306" s="6">
        <v>44658</v>
      </c>
      <c r="B2306" s="9">
        <v>18.039376956579751</v>
      </c>
    </row>
    <row r="2307" spans="1:2" x14ac:dyDescent="0.25">
      <c r="A2307" s="5">
        <v>44658.041666666664</v>
      </c>
      <c r="B2307" s="9">
        <v>17.92177043607176</v>
      </c>
    </row>
    <row r="2308" spans="1:2" x14ac:dyDescent="0.25">
      <c r="A2308" s="5">
        <v>44658.083333333336</v>
      </c>
      <c r="B2308" s="9">
        <v>17.534008511876575</v>
      </c>
    </row>
    <row r="2309" spans="1:2" x14ac:dyDescent="0.25">
      <c r="A2309" s="5">
        <v>44658.125</v>
      </c>
      <c r="B2309" s="9">
        <v>17.244671081472475</v>
      </c>
    </row>
    <row r="2310" spans="1:2" x14ac:dyDescent="0.25">
      <c r="A2310" s="5">
        <v>44658.166666666664</v>
      </c>
      <c r="B2310" s="9">
        <v>16.870970209931514</v>
      </c>
    </row>
    <row r="2311" spans="1:2" x14ac:dyDescent="0.25">
      <c r="A2311" s="5">
        <v>44658.208333333336</v>
      </c>
      <c r="B2311" s="9">
        <v>17.129311315619827</v>
      </c>
    </row>
    <row r="2312" spans="1:2" x14ac:dyDescent="0.25">
      <c r="A2312" s="5">
        <v>44658.25</v>
      </c>
      <c r="B2312" s="9">
        <v>17.371987956745311</v>
      </c>
    </row>
    <row r="2313" spans="1:2" x14ac:dyDescent="0.25">
      <c r="A2313" s="5">
        <v>44658.291666666664</v>
      </c>
      <c r="B2313" s="9">
        <v>18.371489615704498</v>
      </c>
    </row>
    <row r="2314" spans="1:2" x14ac:dyDescent="0.25">
      <c r="A2314" s="5">
        <v>44658.333333333336</v>
      </c>
      <c r="B2314" s="9">
        <v>18.961109080625977</v>
      </c>
    </row>
    <row r="2315" spans="1:2" x14ac:dyDescent="0.25">
      <c r="A2315" s="5">
        <v>44658.375</v>
      </c>
      <c r="B2315" s="9">
        <v>19.716890771427007</v>
      </c>
    </row>
    <row r="2316" spans="1:2" x14ac:dyDescent="0.25">
      <c r="A2316" s="5">
        <v>44658.416666666664</v>
      </c>
      <c r="B2316" s="9">
        <v>19.934248028242024</v>
      </c>
    </row>
    <row r="2317" spans="1:2" x14ac:dyDescent="0.25">
      <c r="A2317" s="5">
        <v>44658.458333333336</v>
      </c>
      <c r="B2317" s="9">
        <v>20.409158525855251</v>
      </c>
    </row>
    <row r="2318" spans="1:2" x14ac:dyDescent="0.25">
      <c r="A2318" s="5">
        <v>44658.5</v>
      </c>
      <c r="B2318" s="9">
        <v>20.553314180676402</v>
      </c>
    </row>
    <row r="2319" spans="1:2" x14ac:dyDescent="0.25">
      <c r="A2319" s="5">
        <v>44658.541666666664</v>
      </c>
      <c r="B2319" s="9">
        <v>20.420144476947463</v>
      </c>
    </row>
    <row r="2320" spans="1:2" x14ac:dyDescent="0.25">
      <c r="A2320" s="5">
        <v>44658.583333333336</v>
      </c>
      <c r="B2320" s="9">
        <v>20.075919354485222</v>
      </c>
    </row>
    <row r="2321" spans="1:2" x14ac:dyDescent="0.25">
      <c r="A2321" s="5">
        <v>44658.625</v>
      </c>
      <c r="B2321" s="9">
        <v>20.681927789962668</v>
      </c>
    </row>
    <row r="2322" spans="1:2" x14ac:dyDescent="0.25">
      <c r="A2322" s="5">
        <v>44658.666666666664</v>
      </c>
      <c r="B2322" s="9">
        <v>21.981307061208426</v>
      </c>
    </row>
    <row r="2323" spans="1:2" x14ac:dyDescent="0.25">
      <c r="A2323" s="5">
        <v>44658.708333333336</v>
      </c>
      <c r="B2323" s="9">
        <v>20.805863516169676</v>
      </c>
    </row>
    <row r="2324" spans="1:2" x14ac:dyDescent="0.25">
      <c r="A2324" s="5">
        <v>44658.75</v>
      </c>
      <c r="B2324" s="9">
        <v>21.269846932658648</v>
      </c>
    </row>
    <row r="2325" spans="1:2" x14ac:dyDescent="0.25">
      <c r="A2325" s="5">
        <v>44658.791666666664</v>
      </c>
      <c r="B2325" s="9">
        <v>21.234499583137982</v>
      </c>
    </row>
    <row r="2326" spans="1:2" x14ac:dyDescent="0.25">
      <c r="A2326" s="5">
        <v>44658.833333333336</v>
      </c>
      <c r="B2326" s="9">
        <v>22.255297592558467</v>
      </c>
    </row>
    <row r="2327" spans="1:2" x14ac:dyDescent="0.25">
      <c r="A2327" s="5">
        <v>44658.875</v>
      </c>
      <c r="B2327" s="9">
        <v>22.217289210400903</v>
      </c>
    </row>
    <row r="2328" spans="1:2" x14ac:dyDescent="0.25">
      <c r="A2328" s="5">
        <v>44658.916666666664</v>
      </c>
      <c r="B2328" s="9">
        <v>21.149281967722487</v>
      </c>
    </row>
    <row r="2329" spans="1:2" x14ac:dyDescent="0.25">
      <c r="A2329" s="5">
        <v>44658.958333333336</v>
      </c>
      <c r="B2329" s="9">
        <v>19.782468104172313</v>
      </c>
    </row>
    <row r="2330" spans="1:2" x14ac:dyDescent="0.25">
      <c r="A2330" s="6">
        <v>44659</v>
      </c>
      <c r="B2330" s="9">
        <v>18.622571908059339</v>
      </c>
    </row>
    <row r="2331" spans="1:2" x14ac:dyDescent="0.25">
      <c r="A2331" s="5">
        <v>44659.041666666664</v>
      </c>
      <c r="B2331" s="9">
        <v>18.427795487915667</v>
      </c>
    </row>
    <row r="2332" spans="1:2" x14ac:dyDescent="0.25">
      <c r="A2332" s="5">
        <v>44659.083333333336</v>
      </c>
      <c r="B2332" s="9">
        <v>18.046722852684635</v>
      </c>
    </row>
    <row r="2333" spans="1:2" x14ac:dyDescent="0.25">
      <c r="A2333" s="5">
        <v>44659.125</v>
      </c>
      <c r="B2333" s="9">
        <v>17.952889919811298</v>
      </c>
    </row>
    <row r="2334" spans="1:2" x14ac:dyDescent="0.25">
      <c r="A2334" s="5">
        <v>44659.166666666664</v>
      </c>
      <c r="B2334" s="9">
        <v>17.241553813392105</v>
      </c>
    </row>
    <row r="2335" spans="1:2" x14ac:dyDescent="0.25">
      <c r="A2335" s="5">
        <v>44659.208333333336</v>
      </c>
      <c r="B2335" s="9">
        <v>17.509078111631364</v>
      </c>
    </row>
    <row r="2336" spans="1:2" x14ac:dyDescent="0.25">
      <c r="A2336" s="5">
        <v>44659.25</v>
      </c>
      <c r="B2336" s="9">
        <v>17.781730862110713</v>
      </c>
    </row>
    <row r="2337" spans="1:2" x14ac:dyDescent="0.25">
      <c r="A2337" s="5">
        <v>44659.291666666664</v>
      </c>
      <c r="B2337" s="9">
        <v>18.617685495054115</v>
      </c>
    </row>
    <row r="2338" spans="1:2" x14ac:dyDescent="0.25">
      <c r="A2338" s="5">
        <v>44659.333333333336</v>
      </c>
      <c r="B2338" s="9">
        <v>18.890466638292597</v>
      </c>
    </row>
    <row r="2339" spans="1:2" x14ac:dyDescent="0.25">
      <c r="A2339" s="5">
        <v>44659.375</v>
      </c>
      <c r="B2339" s="9">
        <v>18.670131207888847</v>
      </c>
    </row>
    <row r="2340" spans="1:2" x14ac:dyDescent="0.25">
      <c r="A2340" s="5">
        <v>44659.416666666664</v>
      </c>
      <c r="B2340" s="9">
        <v>18.95181278860651</v>
      </c>
    </row>
    <row r="2341" spans="1:2" x14ac:dyDescent="0.25">
      <c r="A2341" s="5">
        <v>44659.458333333336</v>
      </c>
      <c r="B2341" s="9">
        <v>19.317385304379542</v>
      </c>
    </row>
    <row r="2342" spans="1:2" x14ac:dyDescent="0.25">
      <c r="A2342" s="5">
        <v>44659.5</v>
      </c>
      <c r="B2342" s="9">
        <v>19.418134760812531</v>
      </c>
    </row>
    <row r="2343" spans="1:2" x14ac:dyDescent="0.25">
      <c r="A2343" s="5">
        <v>44659.541666666664</v>
      </c>
      <c r="B2343" s="9">
        <v>18.689060959909881</v>
      </c>
    </row>
    <row r="2344" spans="1:2" x14ac:dyDescent="0.25">
      <c r="A2344" s="5">
        <v>44659.583333333336</v>
      </c>
      <c r="B2344" s="9">
        <v>18.514090761419212</v>
      </c>
    </row>
    <row r="2345" spans="1:2" x14ac:dyDescent="0.25">
      <c r="A2345" s="5">
        <v>44659.625</v>
      </c>
      <c r="B2345" s="9">
        <v>18.888331435488617</v>
      </c>
    </row>
    <row r="2346" spans="1:2" x14ac:dyDescent="0.25">
      <c r="A2346" s="5">
        <v>44659.666666666664</v>
      </c>
      <c r="B2346" s="9">
        <v>18.610010390159665</v>
      </c>
    </row>
    <row r="2347" spans="1:2" x14ac:dyDescent="0.25">
      <c r="A2347" s="5">
        <v>44659.708333333336</v>
      </c>
      <c r="B2347" s="9">
        <v>20.627827416493144</v>
      </c>
    </row>
    <row r="2348" spans="1:2" x14ac:dyDescent="0.25">
      <c r="A2348" s="5">
        <v>44659.75</v>
      </c>
      <c r="B2348" s="9">
        <v>20.598459988383826</v>
      </c>
    </row>
    <row r="2349" spans="1:2" x14ac:dyDescent="0.25">
      <c r="A2349" s="5">
        <v>44659.791666666664</v>
      </c>
      <c r="B2349" s="9">
        <v>20.889502533196247</v>
      </c>
    </row>
    <row r="2350" spans="1:2" x14ac:dyDescent="0.25">
      <c r="A2350" s="5">
        <v>44659.833333333336</v>
      </c>
      <c r="B2350" s="9">
        <v>21.439273380277157</v>
      </c>
    </row>
    <row r="2351" spans="1:2" x14ac:dyDescent="0.25">
      <c r="A2351" s="5">
        <v>44659.875</v>
      </c>
      <c r="B2351" s="9">
        <v>21.524967685107455</v>
      </c>
    </row>
    <row r="2352" spans="1:2" x14ac:dyDescent="0.25">
      <c r="A2352" s="5">
        <v>44659.916666666664</v>
      </c>
      <c r="B2352" s="9">
        <v>20.862921291037132</v>
      </c>
    </row>
    <row r="2353" spans="1:2" x14ac:dyDescent="0.25">
      <c r="A2353" s="5">
        <v>44659.958333333336</v>
      </c>
      <c r="B2353" s="9">
        <v>19.437330953964217</v>
      </c>
    </row>
    <row r="2354" spans="1:2" x14ac:dyDescent="0.25">
      <c r="A2354" s="6">
        <v>44660</v>
      </c>
      <c r="B2354" s="9">
        <v>18.648429231577904</v>
      </c>
    </row>
    <row r="2355" spans="1:2" x14ac:dyDescent="0.25">
      <c r="A2355" s="5">
        <v>44660.041666666664</v>
      </c>
      <c r="B2355" s="9">
        <v>18.497478680362281</v>
      </c>
    </row>
    <row r="2356" spans="1:2" x14ac:dyDescent="0.25">
      <c r="A2356" s="5">
        <v>44660.083333333336</v>
      </c>
      <c r="B2356" s="9">
        <v>17.990071698316431</v>
      </c>
    </row>
    <row r="2357" spans="1:2" x14ac:dyDescent="0.25">
      <c r="A2357" s="5">
        <v>44660.125</v>
      </c>
      <c r="B2357" s="9">
        <v>17.966156238733863</v>
      </c>
    </row>
    <row r="2358" spans="1:2" x14ac:dyDescent="0.25">
      <c r="A2358" s="5">
        <v>44660.166666666664</v>
      </c>
      <c r="B2358" s="9">
        <v>17.664653775361757</v>
      </c>
    </row>
    <row r="2359" spans="1:2" x14ac:dyDescent="0.25">
      <c r="A2359" s="5">
        <v>44660.208333333336</v>
      </c>
      <c r="B2359" s="9">
        <v>18.158778994184701</v>
      </c>
    </row>
    <row r="2360" spans="1:2" x14ac:dyDescent="0.25">
      <c r="A2360" s="5">
        <v>44660.25</v>
      </c>
      <c r="B2360" s="9">
        <v>18.697482560026508</v>
      </c>
    </row>
    <row r="2361" spans="1:2" x14ac:dyDescent="0.25">
      <c r="A2361" s="5">
        <v>44660.291666666664</v>
      </c>
      <c r="B2361" s="9">
        <v>19.17949804211624</v>
      </c>
    </row>
    <row r="2362" spans="1:2" x14ac:dyDescent="0.25">
      <c r="A2362" s="5">
        <v>44660.333333333336</v>
      </c>
      <c r="B2362" s="9">
        <v>18.890466638292597</v>
      </c>
    </row>
    <row r="2363" spans="1:2" x14ac:dyDescent="0.25">
      <c r="A2363" s="5">
        <v>44660.375</v>
      </c>
      <c r="B2363" s="9">
        <v>18.699588765536063</v>
      </c>
    </row>
    <row r="2364" spans="1:2" x14ac:dyDescent="0.25">
      <c r="A2364" s="5">
        <v>44660.416666666664</v>
      </c>
      <c r="B2364" s="9">
        <v>19.16353076274212</v>
      </c>
    </row>
    <row r="2365" spans="1:2" x14ac:dyDescent="0.25">
      <c r="A2365" s="5">
        <v>44660.458333333336</v>
      </c>
      <c r="B2365" s="9">
        <v>18.944665911645203</v>
      </c>
    </row>
    <row r="2366" spans="1:2" x14ac:dyDescent="0.25">
      <c r="A2366" s="5">
        <v>44660.5</v>
      </c>
      <c r="B2366" s="9">
        <v>18.721371755275761</v>
      </c>
    </row>
    <row r="2367" spans="1:2" x14ac:dyDescent="0.25">
      <c r="A2367" s="5">
        <v>44660.541666666664</v>
      </c>
      <c r="B2367" s="9">
        <v>18.181039961666443</v>
      </c>
    </row>
    <row r="2368" spans="1:2" x14ac:dyDescent="0.25">
      <c r="A2368" s="5">
        <v>44660.583333333336</v>
      </c>
      <c r="B2368" s="9">
        <v>19.379814975142612</v>
      </c>
    </row>
    <row r="2369" spans="1:2" x14ac:dyDescent="0.25">
      <c r="A2369" s="5">
        <v>44660.625</v>
      </c>
      <c r="B2369" s="9">
        <v>19.773406845220123</v>
      </c>
    </row>
    <row r="2370" spans="1:2" x14ac:dyDescent="0.25">
      <c r="A2370" s="5">
        <v>44660.666666666664</v>
      </c>
      <c r="B2370" s="9">
        <v>19.126582346089702</v>
      </c>
    </row>
    <row r="2371" spans="1:2" x14ac:dyDescent="0.25">
      <c r="A2371" s="5">
        <v>44660.708333333336</v>
      </c>
      <c r="B2371" s="9">
        <v>19.514357728682469</v>
      </c>
    </row>
    <row r="2372" spans="1:2" x14ac:dyDescent="0.25">
      <c r="A2372" s="5">
        <v>44660.75</v>
      </c>
      <c r="B2372" s="9">
        <v>20.256869418106163</v>
      </c>
    </row>
    <row r="2373" spans="1:2" x14ac:dyDescent="0.25">
      <c r="A2373" s="5">
        <v>44660.791666666664</v>
      </c>
      <c r="B2373" s="9">
        <v>20.806665893832108</v>
      </c>
    </row>
    <row r="2374" spans="1:2" x14ac:dyDescent="0.25">
      <c r="A2374" s="5">
        <v>44660.833333333336</v>
      </c>
      <c r="B2374" s="9">
        <v>20.946016042120799</v>
      </c>
    </row>
    <row r="2375" spans="1:2" x14ac:dyDescent="0.25">
      <c r="A2375" s="5">
        <v>44660.875</v>
      </c>
      <c r="B2375" s="9">
        <v>21.292899395750439</v>
      </c>
    </row>
    <row r="2376" spans="1:2" x14ac:dyDescent="0.25">
      <c r="A2376" s="5">
        <v>44660.916666666664</v>
      </c>
      <c r="B2376" s="9">
        <v>20.776200709447632</v>
      </c>
    </row>
    <row r="2377" spans="1:2" x14ac:dyDescent="0.25">
      <c r="A2377" s="5">
        <v>44660.958333333336</v>
      </c>
      <c r="B2377" s="9">
        <v>19.597742666180949</v>
      </c>
    </row>
    <row r="2378" spans="1:2" x14ac:dyDescent="0.25">
      <c r="A2378" s="6">
        <v>44661</v>
      </c>
      <c r="B2378" s="9">
        <v>18.976138948023376</v>
      </c>
    </row>
    <row r="2379" spans="1:2" x14ac:dyDescent="0.25">
      <c r="A2379" s="5">
        <v>44661.041666666664</v>
      </c>
      <c r="B2379" s="9">
        <v>18.852792155934711</v>
      </c>
    </row>
    <row r="2380" spans="1:2" x14ac:dyDescent="0.25">
      <c r="A2380" s="5">
        <v>44661.083333333336</v>
      </c>
      <c r="B2380" s="9">
        <v>18.334541593283912</v>
      </c>
    </row>
    <row r="2381" spans="1:2" x14ac:dyDescent="0.25">
      <c r="A2381" s="5">
        <v>44661.125</v>
      </c>
      <c r="B2381" s="9">
        <v>17.925077260539769</v>
      </c>
    </row>
    <row r="2382" spans="1:2" x14ac:dyDescent="0.25">
      <c r="A2382" s="5">
        <v>44661.166666666664</v>
      </c>
      <c r="B2382" s="9">
        <v>17.623950819431947</v>
      </c>
    </row>
    <row r="2383" spans="1:2" x14ac:dyDescent="0.25">
      <c r="A2383" s="5">
        <v>44661.208333333336</v>
      </c>
      <c r="B2383" s="9">
        <v>17.880181129508991</v>
      </c>
    </row>
    <row r="2384" spans="1:2" x14ac:dyDescent="0.25">
      <c r="A2384" s="5">
        <v>44661.25</v>
      </c>
      <c r="B2384" s="9">
        <v>18.137229832569215</v>
      </c>
    </row>
    <row r="2385" spans="1:2" x14ac:dyDescent="0.25">
      <c r="A2385" s="5">
        <v>44661.291666666664</v>
      </c>
      <c r="B2385" s="9">
        <v>19.259594340662787</v>
      </c>
    </row>
    <row r="2386" spans="1:2" x14ac:dyDescent="0.25">
      <c r="A2386" s="5">
        <v>44661.333333333336</v>
      </c>
      <c r="B2386" s="9">
        <v>19.975474118166986</v>
      </c>
    </row>
    <row r="2387" spans="1:2" x14ac:dyDescent="0.25">
      <c r="A2387" s="5">
        <v>44661.375</v>
      </c>
      <c r="B2387" s="9">
        <v>20.498819611212408</v>
      </c>
    </row>
    <row r="2388" spans="1:2" x14ac:dyDescent="0.25">
      <c r="A2388" s="5">
        <v>44661.416666666664</v>
      </c>
      <c r="B2388" s="9">
        <v>20.314500909372306</v>
      </c>
    </row>
    <row r="2389" spans="1:2" x14ac:dyDescent="0.25">
      <c r="A2389" s="5">
        <v>44661.458333333336</v>
      </c>
      <c r="B2389" s="9">
        <v>20.684318383752377</v>
      </c>
    </row>
    <row r="2390" spans="1:2" x14ac:dyDescent="0.25">
      <c r="A2390" s="5">
        <v>44661.5</v>
      </c>
      <c r="B2390" s="9">
        <v>19.494323179743795</v>
      </c>
    </row>
    <row r="2391" spans="1:2" x14ac:dyDescent="0.25">
      <c r="A2391" s="5">
        <v>44661.541666666664</v>
      </c>
      <c r="B2391" s="9">
        <v>21.286310113793899</v>
      </c>
    </row>
    <row r="2392" spans="1:2" x14ac:dyDescent="0.25">
      <c r="A2392" s="5">
        <v>44661.583333333336</v>
      </c>
      <c r="B2392" s="9">
        <v>21.281369655889907</v>
      </c>
    </row>
    <row r="2393" spans="1:2" x14ac:dyDescent="0.25">
      <c r="A2393" s="5">
        <v>44661.625</v>
      </c>
      <c r="B2393" s="9">
        <v>21.720221171505688</v>
      </c>
    </row>
    <row r="2394" spans="1:2" x14ac:dyDescent="0.25">
      <c r="A2394" s="5">
        <v>44661.666666666664</v>
      </c>
      <c r="B2394" s="9">
        <v>20.615915795538502</v>
      </c>
    </row>
    <row r="2395" spans="1:2" x14ac:dyDescent="0.25">
      <c r="A2395" s="5">
        <v>44661.708333333336</v>
      </c>
      <c r="B2395" s="9">
        <v>20.251427939607012</v>
      </c>
    </row>
    <row r="2396" spans="1:2" x14ac:dyDescent="0.25">
      <c r="A2396" s="5">
        <v>44661.75</v>
      </c>
      <c r="B2396" s="9">
        <v>20.088229574727183</v>
      </c>
    </row>
    <row r="2397" spans="1:2" x14ac:dyDescent="0.25">
      <c r="A2397" s="5">
        <v>44661.791666666664</v>
      </c>
      <c r="B2397" s="9">
        <v>21.127221474479889</v>
      </c>
    </row>
    <row r="2398" spans="1:2" x14ac:dyDescent="0.25">
      <c r="A2398" s="5">
        <v>44661.833333333336</v>
      </c>
      <c r="B2398" s="9">
        <v>21.74465910847178</v>
      </c>
    </row>
    <row r="2399" spans="1:2" x14ac:dyDescent="0.25">
      <c r="A2399" s="5">
        <v>44661.875</v>
      </c>
      <c r="B2399" s="9">
        <v>21.953171134478513</v>
      </c>
    </row>
    <row r="2400" spans="1:2" x14ac:dyDescent="0.25">
      <c r="A2400" s="5">
        <v>44661.916666666664</v>
      </c>
      <c r="B2400" s="9">
        <v>21.269024149492736</v>
      </c>
    </row>
    <row r="2401" spans="1:2" x14ac:dyDescent="0.25">
      <c r="A2401" s="5">
        <v>44661.958333333336</v>
      </c>
      <c r="B2401" s="9">
        <v>20.164602849015701</v>
      </c>
    </row>
    <row r="2402" spans="1:2" x14ac:dyDescent="0.25">
      <c r="A2402" s="6">
        <v>44662</v>
      </c>
      <c r="B2402" s="9">
        <v>19.20930147916118</v>
      </c>
    </row>
    <row r="2403" spans="1:2" x14ac:dyDescent="0.25">
      <c r="A2403" s="5">
        <v>44662.041666666664</v>
      </c>
      <c r="B2403" s="9">
        <v>18.75728314276158</v>
      </c>
    </row>
    <row r="2404" spans="1:2" x14ac:dyDescent="0.25">
      <c r="A2404" s="5">
        <v>44662.083333333336</v>
      </c>
      <c r="B2404" s="9">
        <v>18.337958321077707</v>
      </c>
    </row>
    <row r="2405" spans="1:2" x14ac:dyDescent="0.25">
      <c r="A2405" s="5">
        <v>44662.125</v>
      </c>
      <c r="B2405" s="9">
        <v>18.214842983467655</v>
      </c>
    </row>
    <row r="2406" spans="1:2" x14ac:dyDescent="0.25">
      <c r="A2406" s="5">
        <v>44662.166666666664</v>
      </c>
      <c r="B2406" s="9">
        <v>17.742576289663614</v>
      </c>
    </row>
    <row r="2407" spans="1:2" x14ac:dyDescent="0.25">
      <c r="A2407" s="5">
        <v>44662.208333333336</v>
      </c>
      <c r="B2407" s="9">
        <v>17.721746547342924</v>
      </c>
    </row>
    <row r="2408" spans="1:2" x14ac:dyDescent="0.25">
      <c r="A2408" s="5">
        <v>44662.25</v>
      </c>
      <c r="B2408" s="9">
        <v>18.002046826484367</v>
      </c>
    </row>
    <row r="2409" spans="1:2" x14ac:dyDescent="0.25">
      <c r="A2409" s="5">
        <v>44662.291666666664</v>
      </c>
      <c r="B2409" s="9">
        <v>18.931810554495343</v>
      </c>
    </row>
    <row r="2410" spans="1:2" x14ac:dyDescent="0.25">
      <c r="A2410" s="5">
        <v>44662.333333333336</v>
      </c>
      <c r="B2410" s="9">
        <v>19.579091025365187</v>
      </c>
    </row>
    <row r="2411" spans="1:2" x14ac:dyDescent="0.25">
      <c r="A2411" s="5">
        <v>44662.375</v>
      </c>
      <c r="B2411" s="9">
        <v>20.22502285317541</v>
      </c>
    </row>
    <row r="2412" spans="1:2" x14ac:dyDescent="0.25">
      <c r="A2412" s="5">
        <v>44662.416666666664</v>
      </c>
      <c r="B2412" s="9">
        <v>20.674757941746503</v>
      </c>
    </row>
    <row r="2413" spans="1:2" x14ac:dyDescent="0.25">
      <c r="A2413" s="5">
        <v>44662.458333333336</v>
      </c>
      <c r="B2413" s="9">
        <v>20.925812509066297</v>
      </c>
    </row>
    <row r="2414" spans="1:2" x14ac:dyDescent="0.25">
      <c r="A2414" s="5">
        <v>44662.5</v>
      </c>
      <c r="B2414" s="9">
        <v>20.312160684956993</v>
      </c>
    </row>
    <row r="2415" spans="1:2" x14ac:dyDescent="0.25">
      <c r="A2415" s="5">
        <v>44662.541666666664</v>
      </c>
      <c r="B2415" s="9">
        <v>19.096224153957085</v>
      </c>
    </row>
    <row r="2416" spans="1:2" x14ac:dyDescent="0.25">
      <c r="A2416" s="5">
        <v>44662.583333333336</v>
      </c>
      <c r="B2416" s="9">
        <v>18.474670737989747</v>
      </c>
    </row>
    <row r="2417" spans="1:2" x14ac:dyDescent="0.25">
      <c r="A2417" s="5">
        <v>44662.625</v>
      </c>
      <c r="B2417" s="9">
        <v>18.765746413064271</v>
      </c>
    </row>
    <row r="2418" spans="1:2" x14ac:dyDescent="0.25">
      <c r="A2418" s="5">
        <v>44662.666666666664</v>
      </c>
      <c r="B2418" s="9">
        <v>19.240623395630273</v>
      </c>
    </row>
    <row r="2419" spans="1:2" x14ac:dyDescent="0.25">
      <c r="A2419" s="5">
        <v>44662.708333333336</v>
      </c>
      <c r="B2419" s="9">
        <v>19.673323084933923</v>
      </c>
    </row>
    <row r="2420" spans="1:2" x14ac:dyDescent="0.25">
      <c r="A2420" s="5">
        <v>44662.75</v>
      </c>
      <c r="B2420" s="9">
        <v>19.964775848874787</v>
      </c>
    </row>
    <row r="2421" spans="1:2" x14ac:dyDescent="0.25">
      <c r="A2421" s="5">
        <v>44662.791666666664</v>
      </c>
      <c r="B2421" s="9">
        <v>20.355897999950223</v>
      </c>
    </row>
    <row r="2422" spans="1:2" x14ac:dyDescent="0.25">
      <c r="A2422" s="5">
        <v>44662.833333333336</v>
      </c>
      <c r="B2422" s="9">
        <v>21.244357301110419</v>
      </c>
    </row>
    <row r="2423" spans="1:2" x14ac:dyDescent="0.25">
      <c r="A2423" s="5">
        <v>44662.875</v>
      </c>
      <c r="B2423" s="9">
        <v>21.774193265351794</v>
      </c>
    </row>
    <row r="2424" spans="1:2" x14ac:dyDescent="0.25">
      <c r="A2424" s="5">
        <v>44662.916666666664</v>
      </c>
      <c r="B2424" s="9">
        <v>21.121506347439258</v>
      </c>
    </row>
    <row r="2425" spans="1:2" x14ac:dyDescent="0.25">
      <c r="A2425" s="5">
        <v>44662.958333333336</v>
      </c>
      <c r="B2425" s="9">
        <v>19.976238548752754</v>
      </c>
    </row>
    <row r="2426" spans="1:2" x14ac:dyDescent="0.25">
      <c r="A2426" s="6">
        <v>44663</v>
      </c>
      <c r="B2426" s="9">
        <v>18.779863319290008</v>
      </c>
    </row>
    <row r="2427" spans="1:2" x14ac:dyDescent="0.25">
      <c r="A2427" s="5">
        <v>44663.041666666664</v>
      </c>
      <c r="B2427" s="9">
        <v>18.023364582530512</v>
      </c>
    </row>
    <row r="2428" spans="1:2" x14ac:dyDescent="0.25">
      <c r="A2428" s="5">
        <v>44663.083333333336</v>
      </c>
      <c r="B2428" s="9">
        <v>17.78892317995253</v>
      </c>
    </row>
    <row r="2429" spans="1:2" x14ac:dyDescent="0.25">
      <c r="A2429" s="5">
        <v>44663.125</v>
      </c>
      <c r="B2429" s="9">
        <v>17.176297923673847</v>
      </c>
    </row>
    <row r="2430" spans="1:2" x14ac:dyDescent="0.25">
      <c r="A2430" s="5">
        <v>44663.166666666664</v>
      </c>
      <c r="B2430" s="9">
        <v>17.265892239241474</v>
      </c>
    </row>
    <row r="2431" spans="1:2" x14ac:dyDescent="0.25">
      <c r="A2431" s="5">
        <v>44663.208333333336</v>
      </c>
      <c r="B2431" s="9">
        <v>17.512271273865046</v>
      </c>
    </row>
    <row r="2432" spans="1:2" x14ac:dyDescent="0.25">
      <c r="A2432" s="5">
        <v>44663.25</v>
      </c>
      <c r="B2432" s="9">
        <v>17.885454435486373</v>
      </c>
    </row>
    <row r="2433" spans="1:2" x14ac:dyDescent="0.25">
      <c r="A2433" s="5">
        <v>44663.291666666664</v>
      </c>
      <c r="B2433" s="9">
        <v>18.048727030676766</v>
      </c>
    </row>
    <row r="2434" spans="1:2" x14ac:dyDescent="0.25">
      <c r="A2434" s="5">
        <v>44663.333333333336</v>
      </c>
      <c r="B2434" s="9">
        <v>17.877545335699388</v>
      </c>
    </row>
    <row r="2435" spans="1:2" x14ac:dyDescent="0.25">
      <c r="A2435" s="5">
        <v>44663.375</v>
      </c>
      <c r="B2435" s="9">
        <v>18.064103099222653</v>
      </c>
    </row>
    <row r="2436" spans="1:2" x14ac:dyDescent="0.25">
      <c r="A2436" s="5">
        <v>44663.416666666664</v>
      </c>
      <c r="B2436" s="9">
        <v>18.781275797493418</v>
      </c>
    </row>
    <row r="2437" spans="1:2" x14ac:dyDescent="0.25">
      <c r="A2437" s="5">
        <v>44663.458333333336</v>
      </c>
      <c r="B2437" s="9">
        <v>18.891890285824232</v>
      </c>
    </row>
    <row r="2438" spans="1:2" x14ac:dyDescent="0.25">
      <c r="A2438" s="5">
        <v>44663.5</v>
      </c>
      <c r="B2438" s="9">
        <v>18.530723462774404</v>
      </c>
    </row>
    <row r="2439" spans="1:2" x14ac:dyDescent="0.25">
      <c r="A2439" s="5">
        <v>44663.541666666664</v>
      </c>
      <c r="B2439" s="9">
        <v>17.980765728746245</v>
      </c>
    </row>
    <row r="2440" spans="1:2" x14ac:dyDescent="0.25">
      <c r="A2440" s="5">
        <v>44663.583333333336</v>
      </c>
      <c r="B2440" s="9">
        <v>18.120420056936471</v>
      </c>
    </row>
    <row r="2441" spans="1:2" x14ac:dyDescent="0.25">
      <c r="A2441" s="5">
        <v>44663.625</v>
      </c>
      <c r="B2441" s="9">
        <v>18.704504498027873</v>
      </c>
    </row>
    <row r="2442" spans="1:2" x14ac:dyDescent="0.25">
      <c r="A2442" s="5">
        <v>44663.666666666664</v>
      </c>
      <c r="B2442" s="9">
        <v>18.292248523431574</v>
      </c>
    </row>
    <row r="2443" spans="1:2" x14ac:dyDescent="0.25">
      <c r="A2443" s="5">
        <v>44663.708333333336</v>
      </c>
      <c r="B2443" s="9">
        <v>19.157003687885741</v>
      </c>
    </row>
    <row r="2444" spans="1:2" x14ac:dyDescent="0.25">
      <c r="A2444" s="5">
        <v>44663.75</v>
      </c>
      <c r="B2444" s="9">
        <v>19.620154169441211</v>
      </c>
    </row>
    <row r="2445" spans="1:2" x14ac:dyDescent="0.25">
      <c r="A2445" s="5">
        <v>44663.791666666664</v>
      </c>
      <c r="B2445" s="9">
        <v>19.591025497949996</v>
      </c>
    </row>
    <row r="2446" spans="1:2" x14ac:dyDescent="0.25">
      <c r="A2446" s="5">
        <v>44663.833333333336</v>
      </c>
      <c r="B2446" s="9">
        <v>19.960956738871911</v>
      </c>
    </row>
    <row r="2447" spans="1:2" x14ac:dyDescent="0.25">
      <c r="A2447" s="5">
        <v>44663.875</v>
      </c>
      <c r="B2447" s="9">
        <v>19.957138523847259</v>
      </c>
    </row>
    <row r="2448" spans="1:2" x14ac:dyDescent="0.25">
      <c r="A2448" s="5">
        <v>44663.916666666664</v>
      </c>
      <c r="B2448" s="9">
        <v>19.138163982459854</v>
      </c>
    </row>
    <row r="2449" spans="1:2" x14ac:dyDescent="0.25">
      <c r="A2449" s="5">
        <v>44663.958333333336</v>
      </c>
      <c r="B2449" s="9">
        <v>18.268434172374992</v>
      </c>
    </row>
    <row r="2450" spans="1:2" x14ac:dyDescent="0.25">
      <c r="A2450" s="6">
        <v>44664</v>
      </c>
      <c r="B2450" s="9">
        <v>17.702901257694339</v>
      </c>
    </row>
    <row r="2451" spans="1:2" x14ac:dyDescent="0.25">
      <c r="A2451" s="5">
        <v>44664.041666666664</v>
      </c>
      <c r="B2451" s="9">
        <v>17.453660356879208</v>
      </c>
    </row>
    <row r="2452" spans="1:2" x14ac:dyDescent="0.25">
      <c r="A2452" s="5">
        <v>44664.083333333336</v>
      </c>
      <c r="B2452" s="9">
        <v>17.253404193381659</v>
      </c>
    </row>
    <row r="2453" spans="1:2" x14ac:dyDescent="0.25">
      <c r="A2453" s="5">
        <v>44664.125</v>
      </c>
      <c r="B2453" s="9">
        <v>16.993245124101136</v>
      </c>
    </row>
    <row r="2454" spans="1:2" x14ac:dyDescent="0.25">
      <c r="A2454" s="5">
        <v>44664.166666666664</v>
      </c>
      <c r="B2454" s="9">
        <v>16.62904105726637</v>
      </c>
    </row>
    <row r="2455" spans="1:2" x14ac:dyDescent="0.25">
      <c r="A2455" s="5">
        <v>44664.208333333336</v>
      </c>
      <c r="B2455" s="9">
        <v>16.669638619677812</v>
      </c>
    </row>
    <row r="2456" spans="1:2" x14ac:dyDescent="0.25">
      <c r="A2456" s="5">
        <v>44664.25</v>
      </c>
      <c r="B2456" s="9">
        <v>16.626692802060266</v>
      </c>
    </row>
    <row r="2457" spans="1:2" x14ac:dyDescent="0.25">
      <c r="A2457" s="5">
        <v>44664.291666666664</v>
      </c>
      <c r="B2457" s="9">
        <v>16.773367763283218</v>
      </c>
    </row>
    <row r="2458" spans="1:2" x14ac:dyDescent="0.25">
      <c r="A2458" s="5">
        <v>44664.333333333336</v>
      </c>
      <c r="B2458" s="9">
        <v>17.056155538718034</v>
      </c>
    </row>
    <row r="2459" spans="1:2" x14ac:dyDescent="0.25">
      <c r="A2459" s="5">
        <v>44664.375</v>
      </c>
      <c r="B2459" s="9">
        <v>17.47910613317028</v>
      </c>
    </row>
    <row r="2460" spans="1:2" x14ac:dyDescent="0.25">
      <c r="A2460" s="5">
        <v>44664.416666666664</v>
      </c>
      <c r="B2460" s="9">
        <v>17.6207265119561</v>
      </c>
    </row>
    <row r="2461" spans="1:2" x14ac:dyDescent="0.25">
      <c r="A2461" s="5">
        <v>44664.458333333336</v>
      </c>
      <c r="B2461" s="9">
        <v>17.380822809778891</v>
      </c>
    </row>
    <row r="2462" spans="1:2" x14ac:dyDescent="0.25">
      <c r="A2462" s="5">
        <v>44664.5</v>
      </c>
      <c r="B2462" s="9">
        <v>16.992636204931408</v>
      </c>
    </row>
    <row r="2463" spans="1:2" x14ac:dyDescent="0.25">
      <c r="A2463" s="5">
        <v>44664.541666666664</v>
      </c>
      <c r="B2463" s="9">
        <v>17.750396894003902</v>
      </c>
    </row>
    <row r="2464" spans="1:2" x14ac:dyDescent="0.25">
      <c r="A2464" s="5">
        <v>44664.583333333336</v>
      </c>
      <c r="B2464" s="9">
        <v>18.218228208028002</v>
      </c>
    </row>
    <row r="2465" spans="1:2" x14ac:dyDescent="0.25">
      <c r="A2465" s="5">
        <v>44664.625</v>
      </c>
      <c r="B2465" s="9">
        <v>19.75379180226005</v>
      </c>
    </row>
    <row r="2466" spans="1:2" x14ac:dyDescent="0.25">
      <c r="A2466" s="5">
        <v>44664.666666666664</v>
      </c>
      <c r="B2466" s="9">
        <v>20.101319225389926</v>
      </c>
    </row>
    <row r="2467" spans="1:2" x14ac:dyDescent="0.25">
      <c r="A2467" s="5">
        <v>44664.708333333336</v>
      </c>
      <c r="B2467" s="9">
        <v>20.319962685977558</v>
      </c>
    </row>
    <row r="2468" spans="1:2" x14ac:dyDescent="0.25">
      <c r="A2468" s="5">
        <v>44664.75</v>
      </c>
      <c r="B2468" s="9">
        <v>20.065155429590579</v>
      </c>
    </row>
    <row r="2469" spans="1:2" x14ac:dyDescent="0.25">
      <c r="A2469" s="5">
        <v>44664.791666666664</v>
      </c>
      <c r="B2469" s="9">
        <v>19.655330303072745</v>
      </c>
    </row>
    <row r="2470" spans="1:2" x14ac:dyDescent="0.25">
      <c r="A2470" s="5">
        <v>44664.833333333336</v>
      </c>
      <c r="B2470" s="9">
        <v>19.619406600245167</v>
      </c>
    </row>
    <row r="2471" spans="1:2" x14ac:dyDescent="0.25">
      <c r="A2471" s="5">
        <v>44664.875</v>
      </c>
      <c r="B2471" s="9">
        <v>20.242103771852019</v>
      </c>
    </row>
    <row r="2472" spans="1:2" x14ac:dyDescent="0.25">
      <c r="A2472" s="5">
        <v>44664.916666666664</v>
      </c>
      <c r="B2472" s="9">
        <v>19.834670383813201</v>
      </c>
    </row>
    <row r="2473" spans="1:2" x14ac:dyDescent="0.25">
      <c r="A2473" s="5">
        <v>44664.958333333336</v>
      </c>
      <c r="B2473" s="9">
        <v>18.896874179857509</v>
      </c>
    </row>
    <row r="2474" spans="1:2" x14ac:dyDescent="0.25">
      <c r="A2474" s="6">
        <v>44665</v>
      </c>
      <c r="B2474" s="9">
        <v>18.303831317159759</v>
      </c>
    </row>
    <row r="2475" spans="1:2" x14ac:dyDescent="0.25">
      <c r="A2475" s="5">
        <v>44665.041666666664</v>
      </c>
      <c r="B2475" s="9">
        <v>18.351634182035134</v>
      </c>
    </row>
    <row r="2476" spans="1:2" x14ac:dyDescent="0.25">
      <c r="A2476" s="5">
        <v>44665.083333333336</v>
      </c>
      <c r="B2476" s="9">
        <v>17.805285466473755</v>
      </c>
    </row>
    <row r="2477" spans="1:2" x14ac:dyDescent="0.25">
      <c r="A2477" s="5">
        <v>44665.125</v>
      </c>
      <c r="B2477" s="9">
        <v>17.232207379020331</v>
      </c>
    </row>
    <row r="2478" spans="1:2" x14ac:dyDescent="0.25">
      <c r="A2478" s="5">
        <v>44665.166666666664</v>
      </c>
      <c r="B2478" s="9">
        <v>17.281522433576253</v>
      </c>
    </row>
    <row r="2479" spans="1:2" x14ac:dyDescent="0.25">
      <c r="A2479" s="5">
        <v>44665.208333333336</v>
      </c>
      <c r="B2479" s="9">
        <v>17.105895552506066</v>
      </c>
    </row>
    <row r="2480" spans="1:2" x14ac:dyDescent="0.25">
      <c r="A2480" s="5">
        <v>44665.25</v>
      </c>
      <c r="B2480" s="9">
        <v>17.440324253668471</v>
      </c>
    </row>
    <row r="2481" spans="1:2" x14ac:dyDescent="0.25">
      <c r="A2481" s="5">
        <v>44665.291666666664</v>
      </c>
      <c r="B2481" s="9">
        <v>18.623968348252994</v>
      </c>
    </row>
    <row r="2482" spans="1:2" x14ac:dyDescent="0.25">
      <c r="A2482" s="5">
        <v>44665.333333333336</v>
      </c>
      <c r="B2482" s="9">
        <v>18.796115464118859</v>
      </c>
    </row>
    <row r="2483" spans="1:2" x14ac:dyDescent="0.25">
      <c r="A2483" s="5">
        <v>44665.375</v>
      </c>
      <c r="B2483" s="9">
        <v>19.234791050455652</v>
      </c>
    </row>
    <row r="2484" spans="1:2" x14ac:dyDescent="0.25">
      <c r="A2484" s="5">
        <v>44665.416666666664</v>
      </c>
      <c r="B2484" s="9">
        <v>20.242103771852019</v>
      </c>
    </row>
    <row r="2485" spans="1:2" x14ac:dyDescent="0.25">
      <c r="A2485" s="5">
        <v>44665.458333333336</v>
      </c>
      <c r="B2485" s="9">
        <v>21.215620032840189</v>
      </c>
    </row>
    <row r="2486" spans="1:2" x14ac:dyDescent="0.25">
      <c r="A2486" s="5">
        <v>44665.5</v>
      </c>
      <c r="B2486" s="9">
        <v>21.985573481327176</v>
      </c>
    </row>
    <row r="2487" spans="1:2" x14ac:dyDescent="0.25">
      <c r="A2487" s="5">
        <v>44665.541666666664</v>
      </c>
      <c r="B2487" s="9">
        <v>21.194300736548691</v>
      </c>
    </row>
    <row r="2488" spans="1:2" x14ac:dyDescent="0.25">
      <c r="A2488" s="5">
        <v>44665.583333333336</v>
      </c>
      <c r="B2488" s="9">
        <v>21.512464304551742</v>
      </c>
    </row>
    <row r="2489" spans="1:2" x14ac:dyDescent="0.25">
      <c r="A2489" s="5">
        <v>44665.625</v>
      </c>
      <c r="B2489" s="9">
        <v>21.301963399449651</v>
      </c>
    </row>
    <row r="2490" spans="1:2" x14ac:dyDescent="0.25">
      <c r="A2490" s="5">
        <v>44665.666666666664</v>
      </c>
      <c r="B2490" s="9">
        <v>20.339483350647882</v>
      </c>
    </row>
    <row r="2491" spans="1:2" x14ac:dyDescent="0.25">
      <c r="A2491" s="5">
        <v>44665.708333333336</v>
      </c>
      <c r="B2491" s="9">
        <v>19.718395253391751</v>
      </c>
    </row>
    <row r="2492" spans="1:2" x14ac:dyDescent="0.25">
      <c r="A2492" s="5">
        <v>44665.75</v>
      </c>
      <c r="B2492" s="9">
        <v>20.0628497871338</v>
      </c>
    </row>
    <row r="2493" spans="1:2" x14ac:dyDescent="0.25">
      <c r="A2493" s="5">
        <v>44665.791666666664</v>
      </c>
      <c r="B2493" s="9">
        <v>20.355115991992154</v>
      </c>
    </row>
    <row r="2494" spans="1:2" x14ac:dyDescent="0.25">
      <c r="A2494" s="5">
        <v>44665.833333333336</v>
      </c>
      <c r="B2494" s="9">
        <v>20.768992842556553</v>
      </c>
    </row>
    <row r="2495" spans="1:2" x14ac:dyDescent="0.25">
      <c r="A2495" s="5">
        <v>44665.875</v>
      </c>
      <c r="B2495" s="9">
        <v>21.260798286785736</v>
      </c>
    </row>
    <row r="2496" spans="1:2" x14ac:dyDescent="0.25">
      <c r="A2496" s="5">
        <v>44665.916666666664</v>
      </c>
      <c r="B2496" s="9">
        <v>20.602425695819633</v>
      </c>
    </row>
    <row r="2497" spans="1:2" x14ac:dyDescent="0.25">
      <c r="A2497" s="5">
        <v>44665.958333333336</v>
      </c>
      <c r="B2497" s="9">
        <v>19.567910780614415</v>
      </c>
    </row>
    <row r="2498" spans="1:2" x14ac:dyDescent="0.25">
      <c r="A2498" s="6">
        <v>44666</v>
      </c>
      <c r="B2498" s="9">
        <v>18.999071960766457</v>
      </c>
    </row>
    <row r="2499" spans="1:2" x14ac:dyDescent="0.25">
      <c r="A2499" s="5">
        <v>44666.041666666664</v>
      </c>
      <c r="B2499" s="9">
        <v>18.748825027533456</v>
      </c>
    </row>
    <row r="2500" spans="1:2" x14ac:dyDescent="0.25">
      <c r="A2500" s="5">
        <v>44666.083333333336</v>
      </c>
      <c r="B2500" s="9">
        <v>18.429860023239161</v>
      </c>
    </row>
    <row r="2501" spans="1:2" x14ac:dyDescent="0.25">
      <c r="A2501" s="5">
        <v>44666.125</v>
      </c>
      <c r="B2501" s="9">
        <v>18.04805893554693</v>
      </c>
    </row>
    <row r="2502" spans="1:2" x14ac:dyDescent="0.25">
      <c r="A2502" s="5">
        <v>44666.166666666664</v>
      </c>
      <c r="B2502" s="9">
        <v>17.721746547342924</v>
      </c>
    </row>
    <row r="2503" spans="1:2" x14ac:dyDescent="0.25">
      <c r="A2503" s="5">
        <v>44666.208333333336</v>
      </c>
      <c r="B2503" s="9">
        <v>17.998719238521584</v>
      </c>
    </row>
    <row r="2504" spans="1:2" x14ac:dyDescent="0.25">
      <c r="A2504" s="5">
        <v>44666.25</v>
      </c>
      <c r="B2504" s="9">
        <v>18.113030843885589</v>
      </c>
    </row>
    <row r="2505" spans="1:2" x14ac:dyDescent="0.25">
      <c r="A2505" s="5">
        <v>44666.291666666664</v>
      </c>
      <c r="B2505" s="9">
        <v>18.495403620094887</v>
      </c>
    </row>
    <row r="2506" spans="1:2" x14ac:dyDescent="0.25">
      <c r="A2506" s="5">
        <v>44666.333333333336</v>
      </c>
      <c r="B2506" s="9">
        <v>18.895450031138076</v>
      </c>
    </row>
    <row r="2507" spans="1:2" x14ac:dyDescent="0.25">
      <c r="A2507" s="5">
        <v>44666.375</v>
      </c>
      <c r="B2507" s="9">
        <v>18.905422079300973</v>
      </c>
    </row>
    <row r="2508" spans="1:2" x14ac:dyDescent="0.25">
      <c r="A2508" s="5">
        <v>44666.416666666664</v>
      </c>
      <c r="B2508" s="9">
        <v>18.864865469327377</v>
      </c>
    </row>
    <row r="2509" spans="1:2" x14ac:dyDescent="0.25">
      <c r="A2509" s="5">
        <v>44666.458333333336</v>
      </c>
      <c r="B2509" s="9">
        <v>18.795408455335881</v>
      </c>
    </row>
    <row r="2510" spans="1:2" x14ac:dyDescent="0.25">
      <c r="A2510" s="5">
        <v>44666.5</v>
      </c>
      <c r="B2510" s="9">
        <v>18.572395429967273</v>
      </c>
    </row>
    <row r="2511" spans="1:2" x14ac:dyDescent="0.25">
      <c r="A2511" s="5">
        <v>44666.541666666664</v>
      </c>
      <c r="B2511" s="9">
        <v>18.42917180899887</v>
      </c>
    </row>
    <row r="2512" spans="1:2" x14ac:dyDescent="0.25">
      <c r="A2512" s="5">
        <v>44666.583333333336</v>
      </c>
      <c r="B2512" s="9">
        <v>18.518939835932976</v>
      </c>
    </row>
    <row r="2513" spans="1:2" x14ac:dyDescent="0.25">
      <c r="A2513" s="5">
        <v>44666.625</v>
      </c>
      <c r="B2513" s="9">
        <v>19.172963879032327</v>
      </c>
    </row>
    <row r="2514" spans="1:2" x14ac:dyDescent="0.25">
      <c r="A2514" s="5">
        <v>44666.666666666664</v>
      </c>
      <c r="B2514" s="9">
        <v>18.772097248808972</v>
      </c>
    </row>
    <row r="2515" spans="1:2" x14ac:dyDescent="0.25">
      <c r="A2515" s="5">
        <v>44666.708333333336</v>
      </c>
      <c r="B2515" s="9">
        <v>19.379079004864337</v>
      </c>
    </row>
    <row r="2516" spans="1:2" x14ac:dyDescent="0.25">
      <c r="A2516" s="5">
        <v>44666.75</v>
      </c>
      <c r="B2516" s="9">
        <v>20.448426284686324</v>
      </c>
    </row>
    <row r="2517" spans="1:2" x14ac:dyDescent="0.25">
      <c r="A2517" s="5">
        <v>44666.791666666664</v>
      </c>
      <c r="B2517" s="9">
        <v>20.498819611212408</v>
      </c>
    </row>
    <row r="2518" spans="1:2" x14ac:dyDescent="0.25">
      <c r="A2518" s="5">
        <v>44666.833333333336</v>
      </c>
      <c r="B2518" s="9">
        <v>20.972718965519118</v>
      </c>
    </row>
    <row r="2519" spans="1:2" x14ac:dyDescent="0.25">
      <c r="A2519" s="5">
        <v>44666.875</v>
      </c>
      <c r="B2519" s="9">
        <v>20.851656178337592</v>
      </c>
    </row>
    <row r="2520" spans="1:2" x14ac:dyDescent="0.25">
      <c r="A2520" s="5">
        <v>44666.916666666664</v>
      </c>
      <c r="B2520" s="9">
        <v>20.658835327457965</v>
      </c>
    </row>
    <row r="2521" spans="1:2" x14ac:dyDescent="0.25">
      <c r="A2521" s="5">
        <v>44666.958333333336</v>
      </c>
      <c r="B2521" s="9">
        <v>19.864251413097474</v>
      </c>
    </row>
    <row r="2522" spans="1:2" x14ac:dyDescent="0.25">
      <c r="A2522" s="6">
        <v>44667</v>
      </c>
      <c r="B2522" s="9">
        <v>18.798943857242058</v>
      </c>
    </row>
    <row r="2523" spans="1:2" x14ac:dyDescent="0.25">
      <c r="A2523" s="5">
        <v>44667.041666666664</v>
      </c>
      <c r="B2523" s="9">
        <v>18.501629767473553</v>
      </c>
    </row>
    <row r="2524" spans="1:2" x14ac:dyDescent="0.25">
      <c r="A2524" s="5">
        <v>44667.083333333336</v>
      </c>
      <c r="B2524" s="9">
        <v>18.553627096218548</v>
      </c>
    </row>
    <row r="2525" spans="1:2" x14ac:dyDescent="0.25">
      <c r="A2525" s="5">
        <v>44667.125</v>
      </c>
      <c r="B2525" s="9">
        <v>18.117060786744592</v>
      </c>
    </row>
    <row r="2526" spans="1:2" x14ac:dyDescent="0.25">
      <c r="A2526" s="5">
        <v>44667.166666666664</v>
      </c>
      <c r="B2526" s="9">
        <v>17.976115375197129</v>
      </c>
    </row>
    <row r="2527" spans="1:2" x14ac:dyDescent="0.25">
      <c r="A2527" s="5">
        <v>44667.208333333336</v>
      </c>
      <c r="B2527" s="9">
        <v>17.946924748082473</v>
      </c>
    </row>
    <row r="2528" spans="1:2" x14ac:dyDescent="0.25">
      <c r="A2528" s="5">
        <v>44667.25</v>
      </c>
      <c r="B2528" s="9">
        <v>18.182390364180307</v>
      </c>
    </row>
    <row r="2529" spans="1:2" x14ac:dyDescent="0.25">
      <c r="A2529" s="5">
        <v>44667.291666666664</v>
      </c>
      <c r="B2529" s="9">
        <v>18.716450008530291</v>
      </c>
    </row>
    <row r="2530" spans="1:2" x14ac:dyDescent="0.25">
      <c r="A2530" s="5">
        <v>44667.333333333336</v>
      </c>
      <c r="B2530" s="9">
        <v>18.396179625240411</v>
      </c>
    </row>
    <row r="2531" spans="1:2" x14ac:dyDescent="0.25">
      <c r="A2531" s="5">
        <v>44667.375</v>
      </c>
      <c r="B2531" s="9">
        <v>18.328393738600194</v>
      </c>
    </row>
    <row r="2532" spans="1:2" x14ac:dyDescent="0.25">
      <c r="A2532" s="5">
        <v>44667.416666666664</v>
      </c>
      <c r="B2532" s="9">
        <v>18.316430349931306</v>
      </c>
    </row>
    <row r="2533" spans="1:2" x14ac:dyDescent="0.25">
      <c r="A2533" s="5">
        <v>44667.458333333336</v>
      </c>
      <c r="B2533" s="9">
        <v>18.66672812072721</v>
      </c>
    </row>
    <row r="2534" spans="1:2" x14ac:dyDescent="0.25">
      <c r="A2534" s="5">
        <v>44667.5</v>
      </c>
      <c r="B2534" s="9">
        <v>18.50078446743073</v>
      </c>
    </row>
    <row r="2535" spans="1:2" x14ac:dyDescent="0.25">
      <c r="A2535" s="5">
        <v>44667.541666666664</v>
      </c>
      <c r="B2535" s="9">
        <v>18.2271665958028</v>
      </c>
    </row>
    <row r="2536" spans="1:2" x14ac:dyDescent="0.25">
      <c r="A2536" s="5">
        <v>44667.583333333336</v>
      </c>
      <c r="B2536" s="9">
        <v>18.49752407050876</v>
      </c>
    </row>
    <row r="2537" spans="1:2" x14ac:dyDescent="0.25">
      <c r="A2537" s="5">
        <v>44667.625</v>
      </c>
      <c r="B2537" s="9">
        <v>18.819262495769756</v>
      </c>
    </row>
    <row r="2538" spans="1:2" x14ac:dyDescent="0.25">
      <c r="A2538" s="5">
        <v>44667.666666666664</v>
      </c>
      <c r="B2538" s="9">
        <v>18.57945005967958</v>
      </c>
    </row>
    <row r="2539" spans="1:2" x14ac:dyDescent="0.25">
      <c r="A2539" s="5">
        <v>44667.708333333336</v>
      </c>
      <c r="B2539" s="9">
        <v>18.808766734727872</v>
      </c>
    </row>
    <row r="2540" spans="1:2" x14ac:dyDescent="0.25">
      <c r="A2540" s="5">
        <v>44667.75</v>
      </c>
      <c r="B2540" s="9">
        <v>19.442581290117136</v>
      </c>
    </row>
    <row r="2541" spans="1:2" x14ac:dyDescent="0.25">
      <c r="A2541" s="5">
        <v>44667.791666666664</v>
      </c>
      <c r="B2541" s="9">
        <v>19.320625963828135</v>
      </c>
    </row>
    <row r="2542" spans="1:2" x14ac:dyDescent="0.25">
      <c r="A2542" s="5">
        <v>44667.833333333336</v>
      </c>
      <c r="B2542" s="9">
        <v>19.770610119406715</v>
      </c>
    </row>
    <row r="2543" spans="1:2" x14ac:dyDescent="0.25">
      <c r="A2543" s="5">
        <v>44667.875</v>
      </c>
      <c r="B2543" s="9">
        <v>19.986944335862027</v>
      </c>
    </row>
    <row r="2544" spans="1:2" x14ac:dyDescent="0.25">
      <c r="A2544" s="5">
        <v>44667.916666666664</v>
      </c>
      <c r="B2544" s="9">
        <v>19.745500415361224</v>
      </c>
    </row>
    <row r="2545" spans="1:2" x14ac:dyDescent="0.25">
      <c r="A2545" s="5">
        <v>44667.958333333336</v>
      </c>
      <c r="B2545" s="9">
        <v>19.069532352743366</v>
      </c>
    </row>
    <row r="2546" spans="1:2" x14ac:dyDescent="0.25">
      <c r="A2546" s="6">
        <v>44668</v>
      </c>
      <c r="B2546" s="9">
        <v>17.797428776611508</v>
      </c>
    </row>
    <row r="2547" spans="1:2" x14ac:dyDescent="0.25">
      <c r="A2547" s="5">
        <v>44668.041666666664</v>
      </c>
      <c r="B2547" s="9">
        <v>17.96881122087656</v>
      </c>
    </row>
    <row r="2548" spans="1:2" x14ac:dyDescent="0.25">
      <c r="A2548" s="5">
        <v>44668.083333333336</v>
      </c>
      <c r="B2548" s="9">
        <v>17.851218900836848</v>
      </c>
    </row>
    <row r="2549" spans="1:2" x14ac:dyDescent="0.25">
      <c r="A2549" s="5">
        <v>44668.125</v>
      </c>
      <c r="B2549" s="9">
        <v>17.533368590661198</v>
      </c>
    </row>
    <row r="2550" spans="1:2" x14ac:dyDescent="0.25">
      <c r="A2550" s="5">
        <v>44668.166666666664</v>
      </c>
      <c r="B2550" s="9">
        <v>17.332946521772918</v>
      </c>
    </row>
    <row r="2551" spans="1:2" x14ac:dyDescent="0.25">
      <c r="A2551" s="5">
        <v>44668.208333333336</v>
      </c>
      <c r="B2551" s="9">
        <v>17.372618784981942</v>
      </c>
    </row>
    <row r="2552" spans="1:2" x14ac:dyDescent="0.25">
      <c r="A2552" s="5">
        <v>44668.25</v>
      </c>
      <c r="B2552" s="9">
        <v>17.57311140216742</v>
      </c>
    </row>
    <row r="2553" spans="1:2" x14ac:dyDescent="0.25">
      <c r="A2553" s="5">
        <v>44668.291666666664</v>
      </c>
      <c r="B2553" s="9">
        <v>18.203339914399582</v>
      </c>
    </row>
    <row r="2554" spans="1:2" x14ac:dyDescent="0.25">
      <c r="A2554" s="5">
        <v>44668.333333333336</v>
      </c>
      <c r="B2554" s="9">
        <v>19.017013883851345</v>
      </c>
    </row>
    <row r="2555" spans="1:2" x14ac:dyDescent="0.25">
      <c r="A2555" s="5">
        <v>44668.375</v>
      </c>
      <c r="B2555" s="9">
        <v>19.993830332784974</v>
      </c>
    </row>
    <row r="2556" spans="1:2" x14ac:dyDescent="0.25">
      <c r="A2556" s="5">
        <v>44668.416666666664</v>
      </c>
      <c r="B2556" s="9">
        <v>20.065155429590579</v>
      </c>
    </row>
    <row r="2557" spans="1:2" x14ac:dyDescent="0.25">
      <c r="A2557" s="5">
        <v>44668.458333333336</v>
      </c>
      <c r="B2557" s="9">
        <v>21.053061647222457</v>
      </c>
    </row>
    <row r="2558" spans="1:2" x14ac:dyDescent="0.25">
      <c r="A2558" s="5">
        <v>44668.5</v>
      </c>
      <c r="B2558" s="9">
        <v>20.935507412600405</v>
      </c>
    </row>
    <row r="2559" spans="1:2" x14ac:dyDescent="0.25">
      <c r="A2559" s="5">
        <v>44668.541666666664</v>
      </c>
      <c r="B2559" s="9">
        <v>20.40209983393439</v>
      </c>
    </row>
    <row r="2560" spans="1:2" x14ac:dyDescent="0.25">
      <c r="A2560" s="5">
        <v>44668.583333333336</v>
      </c>
      <c r="B2560" s="9">
        <v>20.912893990025704</v>
      </c>
    </row>
    <row r="2561" spans="1:2" x14ac:dyDescent="0.25">
      <c r="A2561" s="5">
        <v>44668.625</v>
      </c>
      <c r="B2561" s="9">
        <v>20.884666680346967</v>
      </c>
    </row>
    <row r="2562" spans="1:2" x14ac:dyDescent="0.25">
      <c r="A2562" s="5">
        <v>44668.666666666664</v>
      </c>
      <c r="B2562" s="9">
        <v>20.799445783638934</v>
      </c>
    </row>
    <row r="2563" spans="1:2" x14ac:dyDescent="0.25">
      <c r="A2563" s="5">
        <v>44668.708333333336</v>
      </c>
      <c r="B2563" s="9">
        <v>20.547777977682124</v>
      </c>
    </row>
    <row r="2564" spans="1:2" x14ac:dyDescent="0.25">
      <c r="A2564" s="5">
        <v>44668.75</v>
      </c>
      <c r="B2564" s="9">
        <v>20.854874065983452</v>
      </c>
    </row>
    <row r="2565" spans="1:2" x14ac:dyDescent="0.25">
      <c r="A2565" s="5">
        <v>44668.791666666664</v>
      </c>
      <c r="B2565" s="9">
        <v>20.513019154055016</v>
      </c>
    </row>
    <row r="2566" spans="1:2" x14ac:dyDescent="0.25">
      <c r="A2566" s="5">
        <v>44668.833333333336</v>
      </c>
      <c r="B2566" s="9">
        <v>21.035177396092845</v>
      </c>
    </row>
    <row r="2567" spans="1:2" x14ac:dyDescent="0.25">
      <c r="A2567" s="5">
        <v>44668.875</v>
      </c>
      <c r="B2567" s="9">
        <v>21.027866105518314</v>
      </c>
    </row>
    <row r="2568" spans="1:2" x14ac:dyDescent="0.25">
      <c r="A2568" s="5">
        <v>44668.916666666664</v>
      </c>
      <c r="B2568" s="9">
        <v>20.460224064410998</v>
      </c>
    </row>
    <row r="2569" spans="1:2" x14ac:dyDescent="0.25">
      <c r="A2569" s="5">
        <v>44668.958333333336</v>
      </c>
      <c r="B2569" s="9">
        <v>19.464690337334069</v>
      </c>
    </row>
    <row r="2570" spans="1:2" x14ac:dyDescent="0.25">
      <c r="A2570" s="6">
        <v>44669</v>
      </c>
      <c r="B2570" s="9">
        <v>18.651927223394352</v>
      </c>
    </row>
    <row r="2571" spans="1:2" x14ac:dyDescent="0.25">
      <c r="A2571" s="5">
        <v>44669.041666666664</v>
      </c>
      <c r="B2571" s="9">
        <v>17.977443868644084</v>
      </c>
    </row>
    <row r="2572" spans="1:2" x14ac:dyDescent="0.25">
      <c r="A2572" s="5">
        <v>44669.083333333336</v>
      </c>
      <c r="B2572" s="9">
        <v>17.492488095065166</v>
      </c>
    </row>
    <row r="2573" spans="1:2" x14ac:dyDescent="0.25">
      <c r="A2573" s="5">
        <v>44669.125</v>
      </c>
      <c r="B2573" s="9">
        <v>17.180636037220513</v>
      </c>
    </row>
    <row r="2574" spans="1:2" x14ac:dyDescent="0.25">
      <c r="A2574" s="5">
        <v>44669.166666666664</v>
      </c>
      <c r="B2574" s="9">
        <v>16.985940456806858</v>
      </c>
    </row>
    <row r="2575" spans="1:2" x14ac:dyDescent="0.25">
      <c r="A2575" s="5">
        <v>44669.208333333336</v>
      </c>
      <c r="B2575" s="9">
        <v>16.919825806239537</v>
      </c>
    </row>
    <row r="2576" spans="1:2" x14ac:dyDescent="0.25">
      <c r="A2576" s="5">
        <v>44669.25</v>
      </c>
      <c r="B2576" s="9">
        <v>16.916803226855166</v>
      </c>
    </row>
    <row r="2577" spans="1:2" x14ac:dyDescent="0.25">
      <c r="A2577" s="5">
        <v>44669.291666666664</v>
      </c>
      <c r="B2577" s="9">
        <v>17.402308093521064</v>
      </c>
    </row>
    <row r="2578" spans="1:2" x14ac:dyDescent="0.25">
      <c r="A2578" s="5">
        <v>44669.333333333336</v>
      </c>
      <c r="B2578" s="9">
        <v>18.220937032060604</v>
      </c>
    </row>
    <row r="2579" spans="1:2" x14ac:dyDescent="0.25">
      <c r="A2579" s="5">
        <v>44669.375</v>
      </c>
      <c r="B2579" s="9">
        <v>18.444320791884095</v>
      </c>
    </row>
    <row r="2580" spans="1:2" x14ac:dyDescent="0.25">
      <c r="A2580" s="5">
        <v>44669.416666666664</v>
      </c>
      <c r="B2580" s="9">
        <v>19.253024736441244</v>
      </c>
    </row>
    <row r="2581" spans="1:2" x14ac:dyDescent="0.25">
      <c r="A2581" s="5">
        <v>44669.458333333336</v>
      </c>
      <c r="B2581" s="9">
        <v>19.75379180226005</v>
      </c>
    </row>
    <row r="2582" spans="1:2" x14ac:dyDescent="0.25">
      <c r="A2582" s="5">
        <v>44669.5</v>
      </c>
      <c r="B2582" s="9">
        <v>19.570891391633783</v>
      </c>
    </row>
    <row r="2583" spans="1:2" x14ac:dyDescent="0.25">
      <c r="A2583" s="5">
        <v>44669.541666666664</v>
      </c>
      <c r="B2583" s="9">
        <v>19.466910813663141</v>
      </c>
    </row>
    <row r="2584" spans="1:2" x14ac:dyDescent="0.25">
      <c r="A2584" s="5">
        <v>44669.583333333336</v>
      </c>
      <c r="B2584" s="9">
        <v>19.2311469981932</v>
      </c>
    </row>
    <row r="2585" spans="1:2" x14ac:dyDescent="0.25">
      <c r="A2585" s="5">
        <v>44669.625</v>
      </c>
      <c r="B2585" s="9">
        <v>19.650835329529055</v>
      </c>
    </row>
    <row r="2586" spans="1:2" x14ac:dyDescent="0.25">
      <c r="A2586" s="5">
        <v>44669.666666666664</v>
      </c>
      <c r="B2586" s="9">
        <v>20.102089527032838</v>
      </c>
    </row>
    <row r="2587" spans="1:2" x14ac:dyDescent="0.25">
      <c r="A2587" s="5">
        <v>44669.708333333336</v>
      </c>
      <c r="B2587" s="9">
        <v>20.515386872201343</v>
      </c>
    </row>
    <row r="2588" spans="1:2" x14ac:dyDescent="0.25">
      <c r="A2588" s="5">
        <v>44669.75</v>
      </c>
      <c r="B2588" s="9">
        <v>20.88063778744861</v>
      </c>
    </row>
    <row r="2589" spans="1:2" x14ac:dyDescent="0.25">
      <c r="A2589" s="5">
        <v>44669.791666666664</v>
      </c>
      <c r="B2589" s="9">
        <v>20.762588284105252</v>
      </c>
    </row>
    <row r="2590" spans="1:2" x14ac:dyDescent="0.25">
      <c r="A2590" s="5">
        <v>44669.833333333336</v>
      </c>
      <c r="B2590" s="9">
        <v>20.845222121404053</v>
      </c>
    </row>
    <row r="2591" spans="1:2" x14ac:dyDescent="0.25">
      <c r="A2591" s="5">
        <v>44669.875</v>
      </c>
      <c r="B2591" s="9">
        <v>20.669183397885149</v>
      </c>
    </row>
    <row r="2592" spans="1:2" x14ac:dyDescent="0.25">
      <c r="A2592" s="5">
        <v>44669.916666666664</v>
      </c>
      <c r="B2592" s="9">
        <v>20.27943137331938</v>
      </c>
    </row>
    <row r="2593" spans="1:2" x14ac:dyDescent="0.25">
      <c r="A2593" s="5">
        <v>44669.958333333336</v>
      </c>
      <c r="B2593" s="9">
        <v>19.339389771543971</v>
      </c>
    </row>
    <row r="2594" spans="1:2" x14ac:dyDescent="0.25">
      <c r="A2594" s="6">
        <v>44670</v>
      </c>
      <c r="B2594" s="9">
        <v>18.459487101547722</v>
      </c>
    </row>
    <row r="2595" spans="1:2" x14ac:dyDescent="0.25">
      <c r="A2595" s="5">
        <v>44670.041666666664</v>
      </c>
      <c r="B2595" s="9">
        <v>17.886113759829627</v>
      </c>
    </row>
    <row r="2596" spans="1:2" x14ac:dyDescent="0.25">
      <c r="A2596" s="5">
        <v>44670.083333333336</v>
      </c>
      <c r="B2596" s="9">
        <v>17.636211350041556</v>
      </c>
    </row>
    <row r="2597" spans="1:2" x14ac:dyDescent="0.25">
      <c r="A2597" s="5">
        <v>44670.125</v>
      </c>
      <c r="B2597" s="9">
        <v>17.075164095966318</v>
      </c>
    </row>
    <row r="2598" spans="1:2" x14ac:dyDescent="0.25">
      <c r="A2598" s="5">
        <v>44670.166666666664</v>
      </c>
      <c r="B2598" s="9">
        <v>16.922244514131354</v>
      </c>
    </row>
    <row r="2599" spans="1:2" x14ac:dyDescent="0.25">
      <c r="A2599" s="5">
        <v>44670.208333333336</v>
      </c>
      <c r="B2599" s="9">
        <v>16.771580313217576</v>
      </c>
    </row>
    <row r="2600" spans="1:2" x14ac:dyDescent="0.25">
      <c r="A2600" s="5">
        <v>44670.25</v>
      </c>
      <c r="B2600" s="9">
        <v>16.85653958459454</v>
      </c>
    </row>
    <row r="2601" spans="1:2" x14ac:dyDescent="0.25">
      <c r="A2601" s="5">
        <v>44670.291666666664</v>
      </c>
      <c r="B2601" s="9">
        <v>16.705079390490599</v>
      </c>
    </row>
    <row r="2602" spans="1:2" x14ac:dyDescent="0.25">
      <c r="A2602" s="5">
        <v>44670.333333333336</v>
      </c>
      <c r="B2602" s="9">
        <v>17.049418836390004</v>
      </c>
    </row>
    <row r="2603" spans="1:2" x14ac:dyDescent="0.25">
      <c r="A2603" s="5">
        <v>44670.375</v>
      </c>
      <c r="B2603" s="9">
        <v>17.817080167031929</v>
      </c>
    </row>
    <row r="2604" spans="1:2" x14ac:dyDescent="0.25">
      <c r="A2604" s="5">
        <v>44670.416666666664</v>
      </c>
      <c r="B2604" s="9">
        <v>18.532804000308527</v>
      </c>
    </row>
    <row r="2605" spans="1:2" x14ac:dyDescent="0.25">
      <c r="A2605" s="5">
        <v>44670.458333333336</v>
      </c>
      <c r="B2605" s="9">
        <v>18.989034257001112</v>
      </c>
    </row>
    <row r="2606" spans="1:2" x14ac:dyDescent="0.25">
      <c r="A2606" s="5">
        <v>44670.5</v>
      </c>
      <c r="B2606" s="9">
        <v>19.351138661444441</v>
      </c>
    </row>
    <row r="2607" spans="1:2" x14ac:dyDescent="0.25">
      <c r="A2607" s="5">
        <v>44670.541666666664</v>
      </c>
      <c r="B2607" s="9">
        <v>19.225318376127984</v>
      </c>
    </row>
    <row r="2608" spans="1:2" x14ac:dyDescent="0.25">
      <c r="A2608" s="5">
        <v>44670.583333333336</v>
      </c>
      <c r="B2608" s="9">
        <v>19.26981948866716</v>
      </c>
    </row>
    <row r="2609" spans="1:2" x14ac:dyDescent="0.25">
      <c r="A2609" s="5">
        <v>44670.625</v>
      </c>
      <c r="B2609" s="9">
        <v>19.047926329883829</v>
      </c>
    </row>
    <row r="2610" spans="1:2" x14ac:dyDescent="0.25">
      <c r="A2610" s="5">
        <v>44670.666666666664</v>
      </c>
      <c r="B2610" s="9">
        <v>19.025633954338709</v>
      </c>
    </row>
    <row r="2611" spans="1:2" x14ac:dyDescent="0.25">
      <c r="A2611" s="5">
        <v>44670.708333333336</v>
      </c>
      <c r="B2611" s="9">
        <v>19.32985054663564</v>
      </c>
    </row>
    <row r="2612" spans="1:2" x14ac:dyDescent="0.25">
      <c r="A2612" s="5">
        <v>44670.75</v>
      </c>
      <c r="B2612" s="9">
        <v>19.406333747380351</v>
      </c>
    </row>
    <row r="2613" spans="1:2" x14ac:dyDescent="0.25">
      <c r="A2613" s="5">
        <v>44670.791666666664</v>
      </c>
      <c r="B2613" s="9">
        <v>19.167883756940512</v>
      </c>
    </row>
    <row r="2614" spans="1:2" x14ac:dyDescent="0.25">
      <c r="A2614" s="5">
        <v>44670.833333333336</v>
      </c>
      <c r="B2614" s="9">
        <v>19.501740340128457</v>
      </c>
    </row>
    <row r="2615" spans="1:2" x14ac:dyDescent="0.25">
      <c r="A2615" s="5">
        <v>44670.875</v>
      </c>
      <c r="B2615" s="9">
        <v>19.470612323527511</v>
      </c>
    </row>
    <row r="2616" spans="1:2" x14ac:dyDescent="0.25">
      <c r="A2616" s="5">
        <v>44670.916666666664</v>
      </c>
      <c r="B2616" s="9">
        <v>18.90043517814086</v>
      </c>
    </row>
    <row r="2617" spans="1:2" x14ac:dyDescent="0.25">
      <c r="A2617" s="5">
        <v>44670.958333333336</v>
      </c>
      <c r="B2617" s="9">
        <v>18.384514672511354</v>
      </c>
    </row>
    <row r="2618" spans="1:2" x14ac:dyDescent="0.25">
      <c r="A2618" s="6">
        <v>44671</v>
      </c>
      <c r="B2618" s="9">
        <v>17.908552087981953</v>
      </c>
    </row>
    <row r="2619" spans="1:2" x14ac:dyDescent="0.25">
      <c r="A2619" s="5">
        <v>44671.041666666664</v>
      </c>
      <c r="B2619" s="9">
        <v>17.496952257344759</v>
      </c>
    </row>
    <row r="2620" spans="1:2" x14ac:dyDescent="0.25">
      <c r="A2620" s="5">
        <v>44671.083333333336</v>
      </c>
      <c r="B2620" s="9">
        <v>17.227848466179765</v>
      </c>
    </row>
    <row r="2621" spans="1:2" x14ac:dyDescent="0.25">
      <c r="A2621" s="5">
        <v>44671.125</v>
      </c>
      <c r="B2621" s="9">
        <v>16.948281798988187</v>
      </c>
    </row>
    <row r="2622" spans="1:2" x14ac:dyDescent="0.25">
      <c r="A2622" s="5">
        <v>44671.166666666664</v>
      </c>
      <c r="B2622" s="9">
        <v>16.779328257112066</v>
      </c>
    </row>
    <row r="2623" spans="1:2" x14ac:dyDescent="0.25">
      <c r="A2623" s="5">
        <v>44671.208333333336</v>
      </c>
      <c r="B2623" s="9">
        <v>16.526840536465908</v>
      </c>
    </row>
    <row r="2624" spans="1:2" x14ac:dyDescent="0.25">
      <c r="A2624" s="5">
        <v>44671.25</v>
      </c>
      <c r="B2624" s="9">
        <v>16.399915353896972</v>
      </c>
    </row>
    <row r="2625" spans="1:2" x14ac:dyDescent="0.25">
      <c r="A2625" s="5">
        <v>44671.291666666664</v>
      </c>
      <c r="B2625" s="9">
        <v>16.525098085905324</v>
      </c>
    </row>
    <row r="2626" spans="1:2" x14ac:dyDescent="0.25">
      <c r="A2626" s="5">
        <v>44671.333333333336</v>
      </c>
      <c r="B2626" s="9">
        <v>16.181406346273686</v>
      </c>
    </row>
    <row r="2627" spans="1:2" x14ac:dyDescent="0.25">
      <c r="A2627" s="5">
        <v>44671.375</v>
      </c>
      <c r="B2627" s="9">
        <v>16.426310987592895</v>
      </c>
    </row>
    <row r="2628" spans="1:2" x14ac:dyDescent="0.25">
      <c r="A2628" s="5">
        <v>44671.416666666664</v>
      </c>
      <c r="B2628" s="9">
        <v>16.51290995336171</v>
      </c>
    </row>
    <row r="2629" spans="1:2" x14ac:dyDescent="0.25">
      <c r="A2629" s="5">
        <v>44671.458333333336</v>
      </c>
      <c r="B2629" s="9">
        <v>16.867360620444309</v>
      </c>
    </row>
    <row r="2630" spans="1:2" x14ac:dyDescent="0.25">
      <c r="A2630" s="5">
        <v>44671.5</v>
      </c>
      <c r="B2630" s="9">
        <v>17.083145664976144</v>
      </c>
    </row>
    <row r="2631" spans="1:2" x14ac:dyDescent="0.25">
      <c r="A2631" s="5">
        <v>44671.541666666664</v>
      </c>
      <c r="B2631" s="9">
        <v>17.018241633110151</v>
      </c>
    </row>
    <row r="2632" spans="1:2" x14ac:dyDescent="0.25">
      <c r="A2632" s="5">
        <v>44671.583333333336</v>
      </c>
      <c r="B2632" s="9">
        <v>17.433344976442864</v>
      </c>
    </row>
    <row r="2633" spans="1:2" x14ac:dyDescent="0.25">
      <c r="A2633" s="5">
        <v>44671.625</v>
      </c>
      <c r="B2633" s="9">
        <v>17.211051948452038</v>
      </c>
    </row>
    <row r="2634" spans="1:2" x14ac:dyDescent="0.25">
      <c r="A2634" s="5">
        <v>44671.666666666664</v>
      </c>
      <c r="B2634" s="9">
        <v>17.322265651298778</v>
      </c>
    </row>
    <row r="2635" spans="1:2" x14ac:dyDescent="0.25">
      <c r="A2635" s="5">
        <v>44671.708333333336</v>
      </c>
      <c r="B2635" s="9">
        <v>17.567333746275882</v>
      </c>
    </row>
    <row r="2636" spans="1:2" x14ac:dyDescent="0.25">
      <c r="A2636" s="5">
        <v>44671.75</v>
      </c>
      <c r="B2636" s="9">
        <v>17.935003103813141</v>
      </c>
    </row>
    <row r="2637" spans="1:2" x14ac:dyDescent="0.25">
      <c r="A2637" s="5">
        <v>44671.791666666664</v>
      </c>
      <c r="B2637" s="9">
        <v>18.003378112263388</v>
      </c>
    </row>
    <row r="2638" spans="1:2" x14ac:dyDescent="0.25">
      <c r="A2638" s="5">
        <v>44671.833333333336</v>
      </c>
      <c r="B2638" s="9">
        <v>18.38245722541539</v>
      </c>
    </row>
    <row r="2639" spans="1:2" x14ac:dyDescent="0.25">
      <c r="A2639" s="5">
        <v>44671.875</v>
      </c>
      <c r="B2639" s="9">
        <v>18.324979516745422</v>
      </c>
    </row>
    <row r="2640" spans="1:2" x14ac:dyDescent="0.25">
      <c r="A2640" s="5">
        <v>44671.916666666664</v>
      </c>
      <c r="B2640" s="9">
        <v>17.970138926742688</v>
      </c>
    </row>
    <row r="2641" spans="1:2" x14ac:dyDescent="0.25">
      <c r="A2641" s="5">
        <v>44671.958333333336</v>
      </c>
      <c r="B2641" s="9">
        <v>17.859768709420049</v>
      </c>
    </row>
    <row r="2642" spans="1:2" x14ac:dyDescent="0.25">
      <c r="A2642" s="6">
        <v>44672</v>
      </c>
      <c r="B2642" s="9">
        <v>17.632983641648465</v>
      </c>
    </row>
    <row r="2643" spans="1:2" x14ac:dyDescent="0.25">
      <c r="A2643" s="5">
        <v>44672.041666666664</v>
      </c>
      <c r="B2643" s="9">
        <v>17.494401092675933</v>
      </c>
    </row>
    <row r="2644" spans="1:2" x14ac:dyDescent="0.25">
      <c r="A2644" s="5">
        <v>44672.083333333336</v>
      </c>
      <c r="B2644" s="9">
        <v>17.273391940190113</v>
      </c>
    </row>
    <row r="2645" spans="1:2" x14ac:dyDescent="0.25">
      <c r="A2645" s="5">
        <v>44672.125</v>
      </c>
      <c r="B2645" s="9">
        <v>17.075164095966318</v>
      </c>
    </row>
    <row r="2646" spans="1:2" x14ac:dyDescent="0.25">
      <c r="A2646" s="5">
        <v>44672.166666666664</v>
      </c>
      <c r="B2646" s="9">
        <v>16.729964611793701</v>
      </c>
    </row>
    <row r="2647" spans="1:2" x14ac:dyDescent="0.25">
      <c r="A2647" s="5">
        <v>44672.208333333336</v>
      </c>
      <c r="B2647" s="9">
        <v>16.679667086826477</v>
      </c>
    </row>
    <row r="2648" spans="1:2" x14ac:dyDescent="0.25">
      <c r="A2648" s="5">
        <v>44672.25</v>
      </c>
      <c r="B2648" s="9">
        <v>16.847530915004143</v>
      </c>
    </row>
    <row r="2649" spans="1:2" x14ac:dyDescent="0.25">
      <c r="A2649" s="5">
        <v>44672.291666666664</v>
      </c>
      <c r="B2649" s="9">
        <v>17.257149103576186</v>
      </c>
    </row>
    <row r="2650" spans="1:2" x14ac:dyDescent="0.25">
      <c r="A2650" s="5">
        <v>44672.333333333336</v>
      </c>
      <c r="B2650" s="9">
        <v>17.917142385379961</v>
      </c>
    </row>
    <row r="2651" spans="1:2" x14ac:dyDescent="0.25">
      <c r="A2651" s="5">
        <v>44672.375</v>
      </c>
      <c r="B2651" s="9">
        <v>18.898298471773465</v>
      </c>
    </row>
    <row r="2652" spans="1:2" x14ac:dyDescent="0.25">
      <c r="A2652" s="5">
        <v>44672.416666666664</v>
      </c>
      <c r="B2652" s="9">
        <v>19.234791050455652</v>
      </c>
    </row>
    <row r="2653" spans="1:2" x14ac:dyDescent="0.25">
      <c r="A2653" s="5">
        <v>44672.458333333336</v>
      </c>
      <c r="B2653" s="9">
        <v>19.601475679278764</v>
      </c>
    </row>
    <row r="2654" spans="1:2" x14ac:dyDescent="0.25">
      <c r="A2654" s="5">
        <v>44672.5</v>
      </c>
      <c r="B2654" s="9">
        <v>19.707115129071283</v>
      </c>
    </row>
    <row r="2655" spans="1:2" x14ac:dyDescent="0.25">
      <c r="A2655" s="5">
        <v>44672.541666666664</v>
      </c>
      <c r="B2655" s="9">
        <v>20.271647987845856</v>
      </c>
    </row>
    <row r="2656" spans="1:2" x14ac:dyDescent="0.25">
      <c r="A2656" s="5">
        <v>44672.583333333336</v>
      </c>
      <c r="B2656" s="9">
        <v>19.737966549816274</v>
      </c>
    </row>
    <row r="2657" spans="1:2" x14ac:dyDescent="0.25">
      <c r="A2657" s="5">
        <v>44672.625</v>
      </c>
      <c r="B2657" s="9">
        <v>19.787756219203168</v>
      </c>
    </row>
    <row r="2658" spans="1:2" x14ac:dyDescent="0.25">
      <c r="A2658" s="5">
        <v>44672.666666666664</v>
      </c>
      <c r="B2658" s="9">
        <v>20.553314180676402</v>
      </c>
    </row>
    <row r="2659" spans="1:2" x14ac:dyDescent="0.25">
      <c r="A2659" s="5">
        <v>44672.708333333336</v>
      </c>
      <c r="B2659" s="9">
        <v>20.917737360692058</v>
      </c>
    </row>
    <row r="2660" spans="1:2" x14ac:dyDescent="0.25">
      <c r="A2660" s="5">
        <v>44672.75</v>
      </c>
      <c r="B2660" s="9">
        <v>20.688303422717805</v>
      </c>
    </row>
    <row r="2661" spans="1:2" x14ac:dyDescent="0.25">
      <c r="A2661" s="5">
        <v>44672.791666666664</v>
      </c>
      <c r="B2661" s="9">
        <v>20.373111232207322</v>
      </c>
    </row>
    <row r="2662" spans="1:2" x14ac:dyDescent="0.25">
      <c r="A2662" s="5">
        <v>44672.833333333336</v>
      </c>
      <c r="B2662" s="9">
        <v>20.486207532715387</v>
      </c>
    </row>
    <row r="2663" spans="1:2" x14ac:dyDescent="0.25">
      <c r="A2663" s="5">
        <v>44672.875</v>
      </c>
      <c r="B2663" s="9">
        <v>20.24987355365656</v>
      </c>
    </row>
    <row r="2664" spans="1:2" x14ac:dyDescent="0.25">
      <c r="A2664" s="5">
        <v>44672.916666666664</v>
      </c>
      <c r="B2664" s="9">
        <v>19.424038704245003</v>
      </c>
    </row>
    <row r="2665" spans="1:2" x14ac:dyDescent="0.25">
      <c r="A2665" s="5">
        <v>44672.958333333336</v>
      </c>
      <c r="B2665" s="9">
        <v>18.742484824130049</v>
      </c>
    </row>
    <row r="2666" spans="1:2" x14ac:dyDescent="0.25">
      <c r="A2666" s="6">
        <v>44673</v>
      </c>
      <c r="B2666" s="9">
        <v>17.848589407673941</v>
      </c>
    </row>
    <row r="2667" spans="1:2" x14ac:dyDescent="0.25">
      <c r="A2667" s="5">
        <v>44673.041666666664</v>
      </c>
      <c r="B2667" s="9">
        <v>17.548736580389853</v>
      </c>
    </row>
    <row r="2668" spans="1:2" x14ac:dyDescent="0.25">
      <c r="A2668" s="5">
        <v>44673.083333333336</v>
      </c>
      <c r="B2668" s="9">
        <v>17.174439269140784</v>
      </c>
    </row>
    <row r="2669" spans="1:2" x14ac:dyDescent="0.25">
      <c r="A2669" s="5">
        <v>44673.125</v>
      </c>
      <c r="B2669" s="9">
        <v>16.721662521396734</v>
      </c>
    </row>
    <row r="2670" spans="1:2" x14ac:dyDescent="0.25">
      <c r="A2670" s="5">
        <v>44673.166666666664</v>
      </c>
      <c r="B2670" s="9">
        <v>16.720477081268946</v>
      </c>
    </row>
    <row r="2671" spans="1:2" x14ac:dyDescent="0.25">
      <c r="A2671" s="5">
        <v>44673.208333333336</v>
      </c>
      <c r="B2671" s="9">
        <v>16.674356609567369</v>
      </c>
    </row>
    <row r="2672" spans="1:2" x14ac:dyDescent="0.25">
      <c r="A2672" s="5">
        <v>44673.25</v>
      </c>
      <c r="B2672" s="9">
        <v>16.92768870113699</v>
      </c>
    </row>
    <row r="2673" spans="1:2" x14ac:dyDescent="0.25">
      <c r="A2673" s="5">
        <v>44673.291666666664</v>
      </c>
      <c r="B2673" s="9">
        <v>17.591748018693529</v>
      </c>
    </row>
    <row r="2674" spans="1:2" x14ac:dyDescent="0.25">
      <c r="A2674" s="5">
        <v>44673.333333333336</v>
      </c>
      <c r="B2674" s="9">
        <v>17.872275466438378</v>
      </c>
    </row>
    <row r="2675" spans="1:2" x14ac:dyDescent="0.25">
      <c r="A2675" s="5">
        <v>44673.375</v>
      </c>
      <c r="B2675" s="9">
        <v>18.137229832569215</v>
      </c>
    </row>
    <row r="2676" spans="1:2" x14ac:dyDescent="0.25">
      <c r="A2676" s="5">
        <v>44673.416666666664</v>
      </c>
      <c r="B2676" s="9">
        <v>17.815769071961626</v>
      </c>
    </row>
    <row r="2677" spans="1:2" x14ac:dyDescent="0.25">
      <c r="A2677" s="5">
        <v>44673.458333333336</v>
      </c>
      <c r="B2677" s="9">
        <v>17.935665113091058</v>
      </c>
    </row>
    <row r="2678" spans="1:2" x14ac:dyDescent="0.25">
      <c r="A2678" s="5">
        <v>44673.5</v>
      </c>
      <c r="B2678" s="9">
        <v>18.347529920184495</v>
      </c>
    </row>
    <row r="2679" spans="1:2" x14ac:dyDescent="0.25">
      <c r="A2679" s="5">
        <v>44673.541666666664</v>
      </c>
      <c r="B2679" s="9">
        <v>18.399612462642224</v>
      </c>
    </row>
    <row r="2680" spans="1:2" x14ac:dyDescent="0.25">
      <c r="A2680" s="5">
        <v>44673.583333333336</v>
      </c>
      <c r="B2680" s="9">
        <v>18.712232764628773</v>
      </c>
    </row>
    <row r="2681" spans="1:2" x14ac:dyDescent="0.25">
      <c r="A2681" s="5">
        <v>44673.625</v>
      </c>
      <c r="B2681" s="9">
        <v>18.480196356227768</v>
      </c>
    </row>
    <row r="2682" spans="1:2" x14ac:dyDescent="0.25">
      <c r="A2682" s="5">
        <v>44673.666666666664</v>
      </c>
      <c r="B2682" s="9">
        <v>19.256674158573034</v>
      </c>
    </row>
    <row r="2683" spans="1:2" x14ac:dyDescent="0.25">
      <c r="A2683" s="5">
        <v>44673.708333333336</v>
      </c>
      <c r="B2683" s="9">
        <v>20.23977353539367</v>
      </c>
    </row>
    <row r="2684" spans="1:2" x14ac:dyDescent="0.25">
      <c r="A2684" s="5">
        <v>44673.75</v>
      </c>
      <c r="B2684" s="9">
        <v>20.785014262440917</v>
      </c>
    </row>
    <row r="2685" spans="1:2" x14ac:dyDescent="0.25">
      <c r="A2685" s="5">
        <v>44673.791666666664</v>
      </c>
      <c r="B2685" s="9">
        <v>20.218815905915758</v>
      </c>
    </row>
    <row r="2686" spans="1:2" x14ac:dyDescent="0.25">
      <c r="A2686" s="5">
        <v>44673.833333333336</v>
      </c>
      <c r="B2686" s="9">
        <v>19.973181041204462</v>
      </c>
    </row>
    <row r="2687" spans="1:2" x14ac:dyDescent="0.25">
      <c r="A2687" s="5">
        <v>44673.875</v>
      </c>
      <c r="B2687" s="9">
        <v>20.114419222000933</v>
      </c>
    </row>
    <row r="2688" spans="1:2" x14ac:dyDescent="0.25">
      <c r="A2688" s="5">
        <v>44673.916666666664</v>
      </c>
      <c r="B2688" s="9">
        <v>19.473574175803325</v>
      </c>
    </row>
    <row r="2689" spans="1:2" x14ac:dyDescent="0.25">
      <c r="A2689" s="5">
        <v>44673.958333333336</v>
      </c>
      <c r="B2689" s="9">
        <v>18.415415042010082</v>
      </c>
    </row>
    <row r="2690" spans="1:2" x14ac:dyDescent="0.25">
      <c r="A2690" s="6">
        <v>44674</v>
      </c>
      <c r="B2690" s="9">
        <v>17.938975696467608</v>
      </c>
    </row>
    <row r="2691" spans="1:2" x14ac:dyDescent="0.25">
      <c r="A2691" s="5">
        <v>44674.041666666664</v>
      </c>
      <c r="B2691" s="9">
        <v>17.753657000608669</v>
      </c>
    </row>
    <row r="2692" spans="1:2" x14ac:dyDescent="0.25">
      <c r="A2692" s="5">
        <v>44674.083333333336</v>
      </c>
      <c r="B2692" s="9">
        <v>17.593677662899246</v>
      </c>
    </row>
    <row r="2693" spans="1:2" x14ac:dyDescent="0.25">
      <c r="A2693" s="5">
        <v>44674.125</v>
      </c>
      <c r="B2693" s="9">
        <v>17.45620235697103</v>
      </c>
    </row>
    <row r="2694" spans="1:2" x14ac:dyDescent="0.25">
      <c r="A2694" s="5">
        <v>44674.166666666664</v>
      </c>
      <c r="B2694" s="9">
        <v>16.905325587395939</v>
      </c>
    </row>
    <row r="2695" spans="1:2" x14ac:dyDescent="0.25">
      <c r="A2695" s="5">
        <v>44674.208333333336</v>
      </c>
      <c r="B2695" s="9">
        <v>17.161437708789816</v>
      </c>
    </row>
    <row r="2696" spans="1:2" x14ac:dyDescent="0.25">
      <c r="A2696" s="5">
        <v>44674.25</v>
      </c>
      <c r="B2696" s="9">
        <v>17.165150829357863</v>
      </c>
    </row>
    <row r="2697" spans="1:2" x14ac:dyDescent="0.25">
      <c r="A2697" s="5">
        <v>44674.291666666664</v>
      </c>
      <c r="B2697" s="9">
        <v>17.657536671489805</v>
      </c>
    </row>
    <row r="2698" spans="1:2" x14ac:dyDescent="0.25">
      <c r="A2698" s="5">
        <v>44674.333333333336</v>
      </c>
      <c r="B2698" s="9">
        <v>18.083517308628061</v>
      </c>
    </row>
    <row r="2699" spans="1:2" x14ac:dyDescent="0.25">
      <c r="A2699" s="5">
        <v>44674.375</v>
      </c>
      <c r="B2699" s="9">
        <v>17.736063057284216</v>
      </c>
    </row>
    <row r="2700" spans="1:2" x14ac:dyDescent="0.25">
      <c r="A2700" s="5">
        <v>44674.416666666664</v>
      </c>
      <c r="B2700" s="9">
        <v>17.769317970408416</v>
      </c>
    </row>
    <row r="2701" spans="1:2" x14ac:dyDescent="0.25">
      <c r="A2701" s="5">
        <v>44674.458333333336</v>
      </c>
      <c r="B2701" s="9">
        <v>17.660771181717394</v>
      </c>
    </row>
    <row r="2702" spans="1:2" x14ac:dyDescent="0.25">
      <c r="A2702" s="5">
        <v>44674.5</v>
      </c>
      <c r="B2702" s="9">
        <v>17.704849374250578</v>
      </c>
    </row>
    <row r="2703" spans="1:2" x14ac:dyDescent="0.25">
      <c r="A2703" s="5">
        <v>44674.541666666664</v>
      </c>
      <c r="B2703" s="9">
        <v>17.366942619620897</v>
      </c>
    </row>
    <row r="2704" spans="1:2" x14ac:dyDescent="0.25">
      <c r="A2704" s="5">
        <v>44674.583333333336</v>
      </c>
      <c r="B2704" s="9">
        <v>17.658183501937067</v>
      </c>
    </row>
    <row r="2705" spans="1:2" x14ac:dyDescent="0.25">
      <c r="A2705" s="5">
        <v>44674.625</v>
      </c>
      <c r="B2705" s="9">
        <v>17.869641390986967</v>
      </c>
    </row>
    <row r="2706" spans="1:2" x14ac:dyDescent="0.25">
      <c r="A2706" s="5">
        <v>44674.666666666664</v>
      </c>
      <c r="B2706" s="9">
        <v>18.269793811064112</v>
      </c>
    </row>
    <row r="2707" spans="1:2" x14ac:dyDescent="0.25">
      <c r="A2707" s="5">
        <v>44674.708333333336</v>
      </c>
      <c r="B2707" s="9">
        <v>18.933952308539919</v>
      </c>
    </row>
    <row r="2708" spans="1:2" x14ac:dyDescent="0.25">
      <c r="A2708" s="5">
        <v>44674.75</v>
      </c>
      <c r="B2708" s="9">
        <v>19.491357317965541</v>
      </c>
    </row>
    <row r="2709" spans="1:2" x14ac:dyDescent="0.25">
      <c r="A2709" s="5">
        <v>44674.791666666664</v>
      </c>
      <c r="B2709" s="9">
        <v>19.716890771427007</v>
      </c>
    </row>
    <row r="2710" spans="1:2" x14ac:dyDescent="0.25">
      <c r="A2710" s="5">
        <v>44674.833333333336</v>
      </c>
      <c r="B2710" s="9">
        <v>19.663574435121401</v>
      </c>
    </row>
    <row r="2711" spans="1:2" x14ac:dyDescent="0.25">
      <c r="A2711" s="5">
        <v>44674.875</v>
      </c>
      <c r="B2711" s="9">
        <v>20.204083588650633</v>
      </c>
    </row>
    <row r="2712" spans="1:2" x14ac:dyDescent="0.25">
      <c r="A2712" s="5">
        <v>44674.916666666664</v>
      </c>
      <c r="B2712" s="9">
        <v>19.377607171705176</v>
      </c>
    </row>
    <row r="2713" spans="1:2" x14ac:dyDescent="0.25">
      <c r="A2713" s="5">
        <v>44674.958333333336</v>
      </c>
      <c r="B2713" s="9">
        <v>18.468457156105334</v>
      </c>
    </row>
    <row r="2714" spans="1:2" x14ac:dyDescent="0.25">
      <c r="A2714" s="6">
        <v>44675</v>
      </c>
      <c r="B2714" s="9">
        <v>17.503970913612175</v>
      </c>
    </row>
    <row r="2715" spans="1:2" x14ac:dyDescent="0.25">
      <c r="A2715" s="5">
        <v>44675.041666666664</v>
      </c>
      <c r="B2715" s="9">
        <v>17.212916939430922</v>
      </c>
    </row>
    <row r="2716" spans="1:2" x14ac:dyDescent="0.25">
      <c r="A2716" s="5">
        <v>44675.083333333336</v>
      </c>
      <c r="B2716" s="9">
        <v>16.999945597710699</v>
      </c>
    </row>
    <row r="2717" spans="1:2" x14ac:dyDescent="0.25">
      <c r="A2717" s="5">
        <v>44675.125</v>
      </c>
      <c r="B2717" s="9">
        <v>16.702121070542642</v>
      </c>
    </row>
    <row r="2718" spans="1:2" x14ac:dyDescent="0.25">
      <c r="A2718" s="5">
        <v>44675.166666666664</v>
      </c>
      <c r="B2718" s="9">
        <v>16.616719107578849</v>
      </c>
    </row>
    <row r="2719" spans="1:2" x14ac:dyDescent="0.25">
      <c r="A2719" s="5">
        <v>44675.208333333336</v>
      </c>
      <c r="B2719" s="9">
        <v>16.468932476888316</v>
      </c>
    </row>
    <row r="2720" spans="1:2" x14ac:dyDescent="0.25">
      <c r="A2720" s="5">
        <v>44675.25</v>
      </c>
      <c r="B2720" s="9">
        <v>16.865556308988946</v>
      </c>
    </row>
    <row r="2721" spans="1:2" x14ac:dyDescent="0.25">
      <c r="A2721" s="5">
        <v>44675.291666666664</v>
      </c>
      <c r="B2721" s="9">
        <v>17.410533991585787</v>
      </c>
    </row>
    <row r="2722" spans="1:2" x14ac:dyDescent="0.25">
      <c r="A2722" s="5">
        <v>44675.333333333336</v>
      </c>
      <c r="B2722" s="9">
        <v>17.257773380572232</v>
      </c>
    </row>
    <row r="2723" spans="1:2" x14ac:dyDescent="0.25">
      <c r="A2723" s="5">
        <v>44675.375</v>
      </c>
      <c r="B2723" s="9">
        <v>17.580176919494598</v>
      </c>
    </row>
    <row r="2724" spans="1:2" x14ac:dyDescent="0.25">
      <c r="A2724" s="5">
        <v>44675.416666666664</v>
      </c>
      <c r="B2724" s="9">
        <v>17.632338207367233</v>
      </c>
    </row>
    <row r="2725" spans="1:2" x14ac:dyDescent="0.25">
      <c r="A2725" s="5">
        <v>44675.458333333336</v>
      </c>
      <c r="B2725" s="9">
        <v>17.61556948154945</v>
      </c>
    </row>
    <row r="2726" spans="1:2" x14ac:dyDescent="0.25">
      <c r="A2726" s="5">
        <v>44675.5</v>
      </c>
      <c r="B2726" s="9">
        <v>17.869641390986967</v>
      </c>
    </row>
    <row r="2727" spans="1:2" x14ac:dyDescent="0.25">
      <c r="A2727" s="5">
        <v>44675.541666666664</v>
      </c>
      <c r="B2727" s="9">
        <v>17.640731645355302</v>
      </c>
    </row>
    <row r="2728" spans="1:2" x14ac:dyDescent="0.25">
      <c r="A2728" s="5">
        <v>44675.583333333336</v>
      </c>
      <c r="B2728" s="9">
        <v>18.055409950927249</v>
      </c>
    </row>
    <row r="2729" spans="1:2" x14ac:dyDescent="0.25">
      <c r="A2729" s="5">
        <v>44675.625</v>
      </c>
      <c r="B2729" s="9">
        <v>18.96039376644509</v>
      </c>
    </row>
    <row r="2730" spans="1:2" x14ac:dyDescent="0.25">
      <c r="A2730" s="5">
        <v>44675.666666666664</v>
      </c>
      <c r="B2730" s="9">
        <v>19.839975789823328</v>
      </c>
    </row>
    <row r="2731" spans="1:2" x14ac:dyDescent="0.25">
      <c r="A2731" s="5">
        <v>44675.708333333336</v>
      </c>
      <c r="B2731" s="9">
        <v>20.18781553678123</v>
      </c>
    </row>
    <row r="2732" spans="1:2" x14ac:dyDescent="0.25">
      <c r="A2732" s="5">
        <v>44675.75</v>
      </c>
      <c r="B2732" s="9">
        <v>20.160737200145224</v>
      </c>
    </row>
    <row r="2733" spans="1:2" x14ac:dyDescent="0.25">
      <c r="A2733" s="5">
        <v>44675.791666666664</v>
      </c>
      <c r="B2733" s="9">
        <v>20.546196527590201</v>
      </c>
    </row>
    <row r="2734" spans="1:2" x14ac:dyDescent="0.25">
      <c r="A2734" s="5">
        <v>44675.833333333336</v>
      </c>
      <c r="B2734" s="9">
        <v>19.930436078064936</v>
      </c>
    </row>
    <row r="2735" spans="1:2" x14ac:dyDescent="0.25">
      <c r="A2735" s="5">
        <v>44675.875</v>
      </c>
      <c r="B2735" s="9">
        <v>20.255314530967908</v>
      </c>
    </row>
    <row r="2736" spans="1:2" x14ac:dyDescent="0.25">
      <c r="A2736" s="5">
        <v>44675.916666666664</v>
      </c>
      <c r="B2736" s="9">
        <v>19.557483152736861</v>
      </c>
    </row>
    <row r="2737" spans="1:2" x14ac:dyDescent="0.25">
      <c r="A2737" s="5">
        <v>44675.958333333336</v>
      </c>
      <c r="B2737" s="9">
        <v>18.56335556710826</v>
      </c>
    </row>
    <row r="2738" spans="1:2" x14ac:dyDescent="0.25">
      <c r="A2738" s="6">
        <v>44676</v>
      </c>
      <c r="B2738" s="9">
        <v>17.868324568056039</v>
      </c>
    </row>
    <row r="2739" spans="1:2" x14ac:dyDescent="0.25">
      <c r="A2739" s="5">
        <v>44676.041666666664</v>
      </c>
      <c r="B2739" s="9">
        <v>17.567975564845096</v>
      </c>
    </row>
    <row r="2740" spans="1:2" x14ac:dyDescent="0.25">
      <c r="A2740" s="5">
        <v>44676.083333333336</v>
      </c>
      <c r="B2740" s="9">
        <v>17.433344976442864</v>
      </c>
    </row>
    <row r="2741" spans="1:2" x14ac:dyDescent="0.25">
      <c r="A2741" s="5">
        <v>44676.125</v>
      </c>
      <c r="B2741" s="9">
        <v>17.102818379450085</v>
      </c>
    </row>
    <row r="2742" spans="1:2" x14ac:dyDescent="0.25">
      <c r="A2742" s="5">
        <v>44676.166666666664</v>
      </c>
      <c r="B2742" s="9">
        <v>16.425736363988673</v>
      </c>
    </row>
    <row r="2743" spans="1:2" x14ac:dyDescent="0.25">
      <c r="A2743" s="5">
        <v>44676.208333333336</v>
      </c>
      <c r="B2743" s="9">
        <v>16.650789571562097</v>
      </c>
    </row>
    <row r="2744" spans="1:2" x14ac:dyDescent="0.25">
      <c r="A2744" s="5">
        <v>44676.25</v>
      </c>
      <c r="B2744" s="9">
        <v>16.968916280632413</v>
      </c>
    </row>
    <row r="2745" spans="1:2" x14ac:dyDescent="0.25">
      <c r="A2745" s="5">
        <v>44676.291666666664</v>
      </c>
      <c r="B2745" s="9">
        <v>17.610414742287055</v>
      </c>
    </row>
    <row r="2746" spans="1:2" x14ac:dyDescent="0.25">
      <c r="A2746" s="5">
        <v>44676.333333333336</v>
      </c>
      <c r="B2746" s="9">
        <v>18.365324362644127</v>
      </c>
    </row>
    <row r="2747" spans="1:2" x14ac:dyDescent="0.25">
      <c r="A2747" s="5">
        <v>44676.375</v>
      </c>
      <c r="B2747" s="9">
        <v>18.88548499960444</v>
      </c>
    </row>
    <row r="2748" spans="1:2" x14ac:dyDescent="0.25">
      <c r="A2748" s="5">
        <v>44676.416666666664</v>
      </c>
      <c r="B2748" s="9">
        <v>19.406333747380351</v>
      </c>
    </row>
    <row r="2749" spans="1:2" x14ac:dyDescent="0.25">
      <c r="A2749" s="5">
        <v>44676.458333333336</v>
      </c>
      <c r="B2749" s="9">
        <v>20.075150270012692</v>
      </c>
    </row>
    <row r="2750" spans="1:2" x14ac:dyDescent="0.25">
      <c r="A2750" s="5">
        <v>44676.5</v>
      </c>
      <c r="B2750" s="9">
        <v>20.186267021887915</v>
      </c>
    </row>
    <row r="2751" spans="1:2" x14ac:dyDescent="0.25">
      <c r="A2751" s="5">
        <v>44676.541666666664</v>
      </c>
      <c r="B2751" s="9">
        <v>20.048254866925479</v>
      </c>
    </row>
    <row r="2752" spans="1:2" x14ac:dyDescent="0.25">
      <c r="A2752" s="5">
        <v>44676.583333333336</v>
      </c>
      <c r="B2752" s="9">
        <v>19.884762484241225</v>
      </c>
    </row>
    <row r="2753" spans="1:2" x14ac:dyDescent="0.25">
      <c r="A2753" s="5">
        <v>44676.625</v>
      </c>
      <c r="B2753" s="9">
        <v>20.268535636032048</v>
      </c>
    </row>
    <row r="2754" spans="1:2" x14ac:dyDescent="0.25">
      <c r="A2754" s="5">
        <v>44676.666666666664</v>
      </c>
      <c r="B2754" s="9">
        <v>20.102089527032838</v>
      </c>
    </row>
    <row r="2755" spans="1:2" x14ac:dyDescent="0.25">
      <c r="A2755" s="5">
        <v>44676.708333333336</v>
      </c>
      <c r="B2755" s="9">
        <v>19.782468104172313</v>
      </c>
    </row>
    <row r="2756" spans="1:2" x14ac:dyDescent="0.25">
      <c r="A2756" s="5">
        <v>44676.75</v>
      </c>
      <c r="B2756" s="9">
        <v>19.482463169347149</v>
      </c>
    </row>
    <row r="2757" spans="1:2" x14ac:dyDescent="0.25">
      <c r="A2757" s="5">
        <v>44676.791666666664</v>
      </c>
      <c r="B2757" s="9">
        <v>19.743993355859196</v>
      </c>
    </row>
    <row r="2758" spans="1:2" x14ac:dyDescent="0.25">
      <c r="A2758" s="5">
        <v>44676.833333333336</v>
      </c>
      <c r="B2758" s="9">
        <v>19.768123491473411</v>
      </c>
    </row>
    <row r="2759" spans="1:2" x14ac:dyDescent="0.25">
      <c r="A2759" s="5">
        <v>44676.875</v>
      </c>
      <c r="B2759" s="9">
        <v>20.069767681080616</v>
      </c>
    </row>
    <row r="2760" spans="1:2" x14ac:dyDescent="0.25">
      <c r="A2760" s="5">
        <v>44676.916666666664</v>
      </c>
      <c r="B2760" s="9">
        <v>19.583565378610626</v>
      </c>
    </row>
    <row r="2761" spans="1:2" x14ac:dyDescent="0.25">
      <c r="A2761" s="5">
        <v>44676.958333333336</v>
      </c>
      <c r="B2761" s="9">
        <v>18.510628210740396</v>
      </c>
    </row>
    <row r="2762" spans="1:2" x14ac:dyDescent="0.25">
      <c r="A2762" s="6">
        <v>44677</v>
      </c>
      <c r="B2762" s="9">
        <v>17.5666919635058</v>
      </c>
    </row>
    <row r="2763" spans="1:2" x14ac:dyDescent="0.25">
      <c r="A2763" s="5">
        <v>44677.041666666664</v>
      </c>
      <c r="B2763" s="9">
        <v>17.099742101372332</v>
      </c>
    </row>
    <row r="2764" spans="1:2" x14ac:dyDescent="0.25">
      <c r="A2764" s="5">
        <v>44677.083333333336</v>
      </c>
      <c r="B2764" s="9">
        <v>16.692660460962834</v>
      </c>
    </row>
    <row r="2765" spans="1:2" x14ac:dyDescent="0.25">
      <c r="A2765" s="5">
        <v>44677.125</v>
      </c>
      <c r="B2765" s="9">
        <v>16.402780775105377</v>
      </c>
    </row>
    <row r="2766" spans="1:2" x14ac:dyDescent="0.25">
      <c r="A2766" s="5">
        <v>44677.166666666664</v>
      </c>
      <c r="B2766" s="9">
        <v>16.101810166413674</v>
      </c>
    </row>
    <row r="2767" spans="1:2" x14ac:dyDescent="0.25">
      <c r="A2767" s="5">
        <v>44677.208333333336</v>
      </c>
      <c r="B2767" s="9">
        <v>16.300189447883209</v>
      </c>
    </row>
    <row r="2768" spans="1:2" x14ac:dyDescent="0.25">
      <c r="A2768" s="5">
        <v>44677.25</v>
      </c>
      <c r="B2768" s="9">
        <v>16.462007566753641</v>
      </c>
    </row>
    <row r="2769" spans="1:2" x14ac:dyDescent="0.25">
      <c r="A2769" s="5">
        <v>44677.291666666664</v>
      </c>
      <c r="B2769" s="9">
        <v>16.360463936397078</v>
      </c>
    </row>
    <row r="2770" spans="1:2" x14ac:dyDescent="0.25">
      <c r="A2770" s="5">
        <v>44677.333333333336</v>
      </c>
      <c r="B2770" s="9">
        <v>16.589198617667176</v>
      </c>
    </row>
    <row r="2771" spans="1:2" x14ac:dyDescent="0.25">
      <c r="A2771" s="5">
        <v>44677.375</v>
      </c>
      <c r="B2771" s="9">
        <v>17.142891437479204</v>
      </c>
    </row>
    <row r="2772" spans="1:2" x14ac:dyDescent="0.25">
      <c r="A2772" s="5">
        <v>44677.416666666664</v>
      </c>
      <c r="B2772" s="9">
        <v>17.845303346700707</v>
      </c>
    </row>
    <row r="2773" spans="1:2" x14ac:dyDescent="0.25">
      <c r="A2773" s="5">
        <v>44677.458333333336</v>
      </c>
      <c r="B2773" s="9">
        <v>17.926400240920877</v>
      </c>
    </row>
    <row r="2774" spans="1:2" x14ac:dyDescent="0.25">
      <c r="A2774" s="5">
        <v>44677.5</v>
      </c>
      <c r="B2774" s="9">
        <v>17.183735763727711</v>
      </c>
    </row>
    <row r="2775" spans="1:2" x14ac:dyDescent="0.25">
      <c r="A2775" s="5">
        <v>44677.541666666664</v>
      </c>
      <c r="B2775" s="9">
        <v>16.924058920941075</v>
      </c>
    </row>
    <row r="2776" spans="1:2" x14ac:dyDescent="0.25">
      <c r="A2776" s="5">
        <v>44677.583333333336</v>
      </c>
      <c r="B2776" s="9">
        <v>17.339234219640105</v>
      </c>
    </row>
    <row r="2777" spans="1:2" x14ac:dyDescent="0.25">
      <c r="A2777" s="5">
        <v>44677.625</v>
      </c>
      <c r="B2777" s="9">
        <v>17.519299381102499</v>
      </c>
    </row>
    <row r="2778" spans="1:2" x14ac:dyDescent="0.25">
      <c r="A2778" s="5">
        <v>44677.666666666664</v>
      </c>
      <c r="B2778" s="9">
        <v>17.453660356879208</v>
      </c>
    </row>
    <row r="2779" spans="1:2" x14ac:dyDescent="0.25">
      <c r="A2779" s="5">
        <v>44677.708333333336</v>
      </c>
      <c r="B2779" s="9">
        <v>18.216874010806475</v>
      </c>
    </row>
    <row r="2780" spans="1:2" x14ac:dyDescent="0.25">
      <c r="A2780" s="5">
        <v>44677.75</v>
      </c>
      <c r="B2780" s="9">
        <v>18.478123980895049</v>
      </c>
    </row>
    <row r="2781" spans="1:2" x14ac:dyDescent="0.25">
      <c r="A2781" s="5">
        <v>44677.791666666664</v>
      </c>
      <c r="B2781" s="9">
        <v>18.847823798723386</v>
      </c>
    </row>
    <row r="2782" spans="1:2" x14ac:dyDescent="0.25">
      <c r="A2782" s="5">
        <v>44677.833333333336</v>
      </c>
      <c r="B2782" s="9">
        <v>18.943951420844279</v>
      </c>
    </row>
    <row r="2783" spans="1:2" x14ac:dyDescent="0.25">
      <c r="A2783" s="5">
        <v>44677.875</v>
      </c>
      <c r="B2783" s="9">
        <v>19.091892424441276</v>
      </c>
    </row>
    <row r="2784" spans="1:2" x14ac:dyDescent="0.25">
      <c r="A2784" s="5">
        <v>44677.916666666664</v>
      </c>
      <c r="B2784" s="9">
        <v>18.892602163288743</v>
      </c>
    </row>
    <row r="2785" spans="1:2" x14ac:dyDescent="0.25">
      <c r="A2785" s="5">
        <v>44677.958333333336</v>
      </c>
      <c r="B2785" s="9">
        <v>18.204692679655953</v>
      </c>
    </row>
    <row r="2786" spans="1:2" x14ac:dyDescent="0.25">
      <c r="A2786" s="6">
        <v>44678</v>
      </c>
      <c r="B2786" s="9">
        <v>17.732807783561856</v>
      </c>
    </row>
    <row r="2787" spans="1:2" x14ac:dyDescent="0.25">
      <c r="A2787" s="5">
        <v>44678.041666666664</v>
      </c>
      <c r="B2787" s="9">
        <v>17.370095686830187</v>
      </c>
    </row>
    <row r="2788" spans="1:2" x14ac:dyDescent="0.25">
      <c r="A2788" s="5">
        <v>44678.083333333336</v>
      </c>
      <c r="B2788" s="9">
        <v>17.084374135656901</v>
      </c>
    </row>
    <row r="2789" spans="1:2" x14ac:dyDescent="0.25">
      <c r="A2789" s="5">
        <v>44678.125</v>
      </c>
      <c r="B2789" s="9">
        <v>16.998117766227633</v>
      </c>
    </row>
    <row r="2790" spans="1:2" x14ac:dyDescent="0.25">
      <c r="A2790" s="5">
        <v>44678.166666666664</v>
      </c>
      <c r="B2790" s="9">
        <v>16.86796212919435</v>
      </c>
    </row>
    <row r="2791" spans="1:2" x14ac:dyDescent="0.25">
      <c r="A2791" s="5">
        <v>44678.208333333336</v>
      </c>
      <c r="B2791" s="9">
        <v>16.569922975345325</v>
      </c>
    </row>
    <row r="2792" spans="1:2" x14ac:dyDescent="0.25">
      <c r="A2792" s="5">
        <v>44678.25</v>
      </c>
      <c r="B2792" s="9">
        <v>16.631389885258535</v>
      </c>
    </row>
    <row r="2793" spans="1:2" x14ac:dyDescent="0.25">
      <c r="A2793" s="5">
        <v>44678.291666666664</v>
      </c>
      <c r="B2793" s="9">
        <v>16.486845688188989</v>
      </c>
    </row>
    <row r="2794" spans="1:2" x14ac:dyDescent="0.25">
      <c r="A2794" s="5">
        <v>44678.333333333336</v>
      </c>
      <c r="B2794" s="9">
        <v>16.862549839212587</v>
      </c>
    </row>
    <row r="2795" spans="1:2" x14ac:dyDescent="0.25">
      <c r="A2795" s="5">
        <v>44678.375</v>
      </c>
      <c r="B2795" s="9">
        <v>17.505885844375904</v>
      </c>
    </row>
    <row r="2796" spans="1:2" x14ac:dyDescent="0.25">
      <c r="A2796" s="5">
        <v>44678.416666666664</v>
      </c>
      <c r="B2796" s="9">
        <v>17.922431729367105</v>
      </c>
    </row>
    <row r="2797" spans="1:2" x14ac:dyDescent="0.25">
      <c r="A2797" s="5">
        <v>44678.458333333336</v>
      </c>
      <c r="B2797" s="9">
        <v>18.405106864039833</v>
      </c>
    </row>
    <row r="2798" spans="1:2" x14ac:dyDescent="0.25">
      <c r="A2798" s="5">
        <v>44678.5</v>
      </c>
      <c r="B2798" s="9">
        <v>18.705909315217696</v>
      </c>
    </row>
    <row r="2799" spans="1:2" x14ac:dyDescent="0.25">
      <c r="A2799" s="5">
        <v>44678.541666666664</v>
      </c>
      <c r="B2799" s="9">
        <v>19.141060823517549</v>
      </c>
    </row>
    <row r="2800" spans="1:2" x14ac:dyDescent="0.25">
      <c r="A2800" s="5">
        <v>44678.583333333336</v>
      </c>
      <c r="B2800" s="9">
        <v>18.810263157595472</v>
      </c>
    </row>
    <row r="2801" spans="1:2" x14ac:dyDescent="0.25">
      <c r="A2801" s="5">
        <v>44678.625</v>
      </c>
      <c r="B2801" s="9">
        <v>18.933952308539919</v>
      </c>
    </row>
    <row r="2802" spans="1:2" x14ac:dyDescent="0.25">
      <c r="A2802" s="5">
        <v>44678.666666666664</v>
      </c>
      <c r="B2802" s="9">
        <v>19.112841056110515</v>
      </c>
    </row>
    <row r="2803" spans="1:2" x14ac:dyDescent="0.25">
      <c r="A2803" s="5">
        <v>44678.708333333336</v>
      </c>
      <c r="B2803" s="9">
        <v>19.215123800579708</v>
      </c>
    </row>
    <row r="2804" spans="1:2" x14ac:dyDescent="0.25">
      <c r="A2804" s="5">
        <v>44678.75</v>
      </c>
      <c r="B2804" s="9">
        <v>19.034978181391804</v>
      </c>
    </row>
    <row r="2805" spans="1:2" x14ac:dyDescent="0.25">
      <c r="A2805" s="5">
        <v>44678.791666666664</v>
      </c>
      <c r="B2805" s="9">
        <v>18.925387225514573</v>
      </c>
    </row>
    <row r="2806" spans="1:2" x14ac:dyDescent="0.25">
      <c r="A2806" s="5">
        <v>44678.833333333336</v>
      </c>
      <c r="B2806" s="9">
        <v>19.196209632965665</v>
      </c>
    </row>
    <row r="2807" spans="1:2" x14ac:dyDescent="0.25">
      <c r="A2807" s="5">
        <v>44678.875</v>
      </c>
      <c r="B2807" s="9">
        <v>19.161354748931167</v>
      </c>
    </row>
    <row r="2808" spans="1:2" x14ac:dyDescent="0.25">
      <c r="A2808" s="5">
        <v>44678.916666666664</v>
      </c>
      <c r="B2808" s="9">
        <v>18.73122051123865</v>
      </c>
    </row>
    <row r="2809" spans="1:2" x14ac:dyDescent="0.25">
      <c r="A2809" s="5">
        <v>44678.958333333336</v>
      </c>
      <c r="B2809" s="9">
        <v>18.368064117124117</v>
      </c>
    </row>
    <row r="2810" spans="1:2" x14ac:dyDescent="0.25">
      <c r="A2810" s="6">
        <v>44679</v>
      </c>
      <c r="B2810" s="9">
        <v>17.849904082657137</v>
      </c>
    </row>
    <row r="2811" spans="1:2" x14ac:dyDescent="0.25">
      <c r="A2811" s="5">
        <v>44679.041666666664</v>
      </c>
      <c r="B2811" s="9">
        <v>17.548736580389853</v>
      </c>
    </row>
    <row r="2812" spans="1:2" x14ac:dyDescent="0.25">
      <c r="A2812" s="5">
        <v>44679.083333333336</v>
      </c>
      <c r="B2812" s="9">
        <v>17.434613613746272</v>
      </c>
    </row>
    <row r="2813" spans="1:2" x14ac:dyDescent="0.25">
      <c r="A2813" s="5">
        <v>44679.125</v>
      </c>
      <c r="B2813" s="9">
        <v>17.347413578837223</v>
      </c>
    </row>
    <row r="2814" spans="1:2" x14ac:dyDescent="0.25">
      <c r="A2814" s="5">
        <v>44679.166666666664</v>
      </c>
      <c r="B2814" s="9">
        <v>17.284025341019294</v>
      </c>
    </row>
    <row r="2815" spans="1:2" x14ac:dyDescent="0.25">
      <c r="A2815" s="5">
        <v>44679.208333333336</v>
      </c>
      <c r="B2815" s="9">
        <v>17.257149103576186</v>
      </c>
    </row>
    <row r="2816" spans="1:2" x14ac:dyDescent="0.25">
      <c r="A2816" s="5">
        <v>44679.25</v>
      </c>
      <c r="B2816" s="9">
        <v>16.899289915396359</v>
      </c>
    </row>
    <row r="2817" spans="1:2" x14ac:dyDescent="0.25">
      <c r="A2817" s="5">
        <v>44679.291666666664</v>
      </c>
      <c r="B2817" s="9">
        <v>17.268391566771619</v>
      </c>
    </row>
    <row r="2818" spans="1:2" x14ac:dyDescent="0.25">
      <c r="A2818" s="5">
        <v>44679.333333333336</v>
      </c>
      <c r="B2818" s="9">
        <v>17.795465409626349</v>
      </c>
    </row>
    <row r="2819" spans="1:2" x14ac:dyDescent="0.25">
      <c r="A2819" s="5">
        <v>44679.375</v>
      </c>
      <c r="B2819" s="9">
        <v>18.157431097609869</v>
      </c>
    </row>
    <row r="2820" spans="1:2" x14ac:dyDescent="0.25">
      <c r="A2820" s="5">
        <v>44679.416666666664</v>
      </c>
      <c r="B2820" s="9">
        <v>18.530723462774404</v>
      </c>
    </row>
    <row r="2821" spans="1:2" x14ac:dyDescent="0.25">
      <c r="A2821" s="5">
        <v>44679.458333333336</v>
      </c>
      <c r="B2821" s="9">
        <v>17.890070457670859</v>
      </c>
    </row>
    <row r="2822" spans="1:2" x14ac:dyDescent="0.25">
      <c r="A2822" s="5">
        <v>44679.5</v>
      </c>
      <c r="B2822" s="9">
        <v>18.176314680540493</v>
      </c>
    </row>
    <row r="2823" spans="1:2" x14ac:dyDescent="0.25">
      <c r="A2823" s="5">
        <v>44679.541666666664</v>
      </c>
      <c r="B2823" s="9">
        <v>18.155409521241079</v>
      </c>
    </row>
    <row r="2824" spans="1:2" x14ac:dyDescent="0.25">
      <c r="A2824" s="5">
        <v>44679.583333333336</v>
      </c>
      <c r="B2824" s="9">
        <v>18.251450770966976</v>
      </c>
    </row>
    <row r="2825" spans="1:2" x14ac:dyDescent="0.25">
      <c r="A2825" s="5">
        <v>44679.625</v>
      </c>
      <c r="B2825" s="9">
        <v>19.141060823517549</v>
      </c>
    </row>
    <row r="2826" spans="1:2" x14ac:dyDescent="0.25">
      <c r="A2826" s="5">
        <v>44679.666666666664</v>
      </c>
      <c r="B2826" s="9">
        <v>19.896168800491139</v>
      </c>
    </row>
    <row r="2827" spans="1:2" x14ac:dyDescent="0.25">
      <c r="A2827" s="5">
        <v>44679.708333333336</v>
      </c>
      <c r="B2827" s="9">
        <v>20.472817240967956</v>
      </c>
    </row>
    <row r="2828" spans="1:2" x14ac:dyDescent="0.25">
      <c r="A2828" s="5">
        <v>44679.75</v>
      </c>
      <c r="B2828" s="9">
        <v>20.413865931429964</v>
      </c>
    </row>
    <row r="2829" spans="1:2" x14ac:dyDescent="0.25">
      <c r="A2829" s="5">
        <v>44679.791666666664</v>
      </c>
      <c r="B2829" s="9">
        <v>20.380158003018256</v>
      </c>
    </row>
    <row r="2830" spans="1:2" x14ac:dyDescent="0.25">
      <c r="A2830" s="5">
        <v>44679.833333333336</v>
      </c>
      <c r="B2830" s="9">
        <v>20.314500909372306</v>
      </c>
    </row>
    <row r="2831" spans="1:2" x14ac:dyDescent="0.25">
      <c r="A2831" s="5">
        <v>44679.875</v>
      </c>
      <c r="B2831" s="9">
        <v>20.227351049083417</v>
      </c>
    </row>
    <row r="2832" spans="1:2" x14ac:dyDescent="0.25">
      <c r="A2832" s="5">
        <v>44679.916666666664</v>
      </c>
      <c r="B2832" s="9">
        <v>20.042881048779989</v>
      </c>
    </row>
    <row r="2833" spans="1:2" x14ac:dyDescent="0.25">
      <c r="A2833" s="5">
        <v>44679.958333333336</v>
      </c>
      <c r="B2833" s="9">
        <v>18.863444542529539</v>
      </c>
    </row>
    <row r="2834" spans="1:2" x14ac:dyDescent="0.25">
      <c r="A2834" s="6">
        <v>44680</v>
      </c>
      <c r="B2834" s="9">
        <v>18.00937067032584</v>
      </c>
    </row>
    <row r="2835" spans="1:2" x14ac:dyDescent="0.25">
      <c r="A2835" s="5">
        <v>44680.041666666664</v>
      </c>
      <c r="B2835" s="9">
        <v>17.843989172905314</v>
      </c>
    </row>
    <row r="2836" spans="1:2" x14ac:dyDescent="0.25">
      <c r="A2836" s="5">
        <v>44680.083333333336</v>
      </c>
      <c r="B2836" s="9">
        <v>19.407071042226391</v>
      </c>
    </row>
    <row r="2837" spans="1:2" x14ac:dyDescent="0.25">
      <c r="A2837" s="5">
        <v>44680.125</v>
      </c>
      <c r="B2837" s="9">
        <v>19.626136011778211</v>
      </c>
    </row>
    <row r="2838" spans="1:2" x14ac:dyDescent="0.25">
      <c r="A2838" s="5">
        <v>44680.166666666664</v>
      </c>
      <c r="B2838" s="9">
        <v>19.4410253040028</v>
      </c>
    </row>
    <row r="2839" spans="1:2" x14ac:dyDescent="0.25">
      <c r="A2839" s="5">
        <v>44680.208333333336</v>
      </c>
      <c r="B2839" s="9">
        <v>19.541854867100405</v>
      </c>
    </row>
    <row r="2840" spans="1:2" x14ac:dyDescent="0.25">
      <c r="A2840" s="5">
        <v>44680.25</v>
      </c>
      <c r="B2840" s="9">
        <v>19.777936830311894</v>
      </c>
    </row>
    <row r="2841" spans="1:2" x14ac:dyDescent="0.25">
      <c r="A2841" s="5">
        <v>44680.291666666664</v>
      </c>
      <c r="B2841" s="9">
        <v>20.403668181545122</v>
      </c>
    </row>
    <row r="2842" spans="1:2" x14ac:dyDescent="0.25">
      <c r="A2842" s="5">
        <v>44680.333333333336</v>
      </c>
      <c r="B2842" s="9">
        <v>20.858897231021185</v>
      </c>
    </row>
    <row r="2843" spans="1:2" x14ac:dyDescent="0.25">
      <c r="A2843" s="5">
        <v>44680.375</v>
      </c>
      <c r="B2843" s="9">
        <v>21.098663380849917</v>
      </c>
    </row>
    <row r="2844" spans="1:2" x14ac:dyDescent="0.25">
      <c r="A2844" s="5">
        <v>44680.416666666664</v>
      </c>
      <c r="B2844" s="9">
        <v>20.937123731043894</v>
      </c>
    </row>
    <row r="2845" spans="1:2" x14ac:dyDescent="0.25">
      <c r="A2845" s="5">
        <v>44680.458333333336</v>
      </c>
      <c r="B2845" s="9">
        <v>21.029490586163195</v>
      </c>
    </row>
    <row r="2846" spans="1:2" x14ac:dyDescent="0.25">
      <c r="A2846" s="5">
        <v>44680.5</v>
      </c>
      <c r="B2846" s="9">
        <v>21.208237537798233</v>
      </c>
    </row>
    <row r="2847" spans="1:2" x14ac:dyDescent="0.25">
      <c r="A2847" s="5">
        <v>44680.541666666664</v>
      </c>
      <c r="B2847" s="9">
        <v>21.097848079701954</v>
      </c>
    </row>
    <row r="2848" spans="1:2" x14ac:dyDescent="0.25">
      <c r="A2848" s="5">
        <v>44680.583333333336</v>
      </c>
      <c r="B2848" s="9">
        <v>21.43761317210161</v>
      </c>
    </row>
    <row r="2849" spans="1:2" x14ac:dyDescent="0.25">
      <c r="A2849" s="5">
        <v>44680.625</v>
      </c>
      <c r="B2849" s="9">
        <v>21.638699254268367</v>
      </c>
    </row>
    <row r="2850" spans="1:2" x14ac:dyDescent="0.25">
      <c r="A2850" s="5">
        <v>44680.666666666664</v>
      </c>
      <c r="B2850" s="9">
        <v>21.908914850857798</v>
      </c>
    </row>
    <row r="2851" spans="1:2" x14ac:dyDescent="0.25">
      <c r="A2851" s="5">
        <v>44680.708333333336</v>
      </c>
      <c r="B2851" s="9">
        <v>22.85773575791033</v>
      </c>
    </row>
    <row r="2852" spans="1:2" x14ac:dyDescent="0.25">
      <c r="A2852" s="5">
        <v>44680.75</v>
      </c>
      <c r="B2852" s="9">
        <v>23.90678894241556</v>
      </c>
    </row>
    <row r="2853" spans="1:2" x14ac:dyDescent="0.25">
      <c r="A2853" s="5">
        <v>44680.791666666664</v>
      </c>
      <c r="B2853" s="9">
        <v>23.472501437573289</v>
      </c>
    </row>
    <row r="2854" spans="1:2" x14ac:dyDescent="0.25">
      <c r="A2854" s="5">
        <v>44680.833333333336</v>
      </c>
      <c r="B2854" s="9">
        <v>23.564960000040617</v>
      </c>
    </row>
    <row r="2855" spans="1:2" x14ac:dyDescent="0.25">
      <c r="A2855" s="5">
        <v>44680.875</v>
      </c>
      <c r="B2855" s="9">
        <v>23.629254449636253</v>
      </c>
    </row>
    <row r="2856" spans="1:2" x14ac:dyDescent="0.25">
      <c r="A2856" s="5">
        <v>44680.916666666664</v>
      </c>
      <c r="B2856" s="9">
        <v>23.086546186870255</v>
      </c>
    </row>
    <row r="2857" spans="1:2" x14ac:dyDescent="0.25">
      <c r="A2857" s="5">
        <v>44680.958333333336</v>
      </c>
      <c r="B2857" s="9">
        <v>21.885124639317194</v>
      </c>
    </row>
    <row r="2858" spans="1:2" x14ac:dyDescent="0.25">
      <c r="A2858" s="6">
        <v>44681</v>
      </c>
      <c r="B2858" s="9">
        <v>20.887890439049972</v>
      </c>
    </row>
    <row r="2859" spans="1:2" x14ac:dyDescent="0.25">
      <c r="A2859" s="5">
        <v>44681.041666666664</v>
      </c>
      <c r="B2859" s="9">
        <v>17.894688234012655</v>
      </c>
    </row>
    <row r="2860" spans="1:2" x14ac:dyDescent="0.25">
      <c r="A2860" s="5">
        <v>44681.083333333336</v>
      </c>
      <c r="B2860" s="9">
        <v>17.872275466438378</v>
      </c>
    </row>
    <row r="2861" spans="1:2" x14ac:dyDescent="0.25">
      <c r="A2861" s="5">
        <v>44681.125</v>
      </c>
      <c r="B2861" s="9">
        <v>17.688624914375701</v>
      </c>
    </row>
    <row r="2862" spans="1:2" x14ac:dyDescent="0.25">
      <c r="A2862" s="5">
        <v>44681.166666666664</v>
      </c>
      <c r="B2862" s="9">
        <v>17.281522433576253</v>
      </c>
    </row>
    <row r="2863" spans="1:2" x14ac:dyDescent="0.25">
      <c r="A2863" s="5">
        <v>44681.208333333336</v>
      </c>
      <c r="B2863" s="9">
        <v>17.433979277195007</v>
      </c>
    </row>
    <row r="2864" spans="1:2" x14ac:dyDescent="0.25">
      <c r="A2864" s="5">
        <v>44681.25</v>
      </c>
      <c r="B2864" s="9">
        <v>17.5666919635058</v>
      </c>
    </row>
    <row r="2865" spans="1:2" x14ac:dyDescent="0.25">
      <c r="A2865" s="5">
        <v>44681.291666666664</v>
      </c>
      <c r="B2865" s="9">
        <v>18.003378112263388</v>
      </c>
    </row>
    <row r="2866" spans="1:2" x14ac:dyDescent="0.25">
      <c r="A2866" s="5">
        <v>44681.333333333336</v>
      </c>
      <c r="B2866" s="9">
        <v>18.531416939486654</v>
      </c>
    </row>
    <row r="2867" spans="1:2" x14ac:dyDescent="0.25">
      <c r="A2867" s="5">
        <v>44681.375</v>
      </c>
      <c r="B2867" s="9">
        <v>19.345263070922083</v>
      </c>
    </row>
    <row r="2868" spans="1:2" x14ac:dyDescent="0.25">
      <c r="A2868" s="5">
        <v>44681.416666666664</v>
      </c>
      <c r="B2868" s="9">
        <v>19.876402971600054</v>
      </c>
    </row>
    <row r="2869" spans="1:2" x14ac:dyDescent="0.25">
      <c r="A2869" s="5">
        <v>44681.458333333336</v>
      </c>
      <c r="B2869" s="9">
        <v>20.153008587338945</v>
      </c>
    </row>
    <row r="2870" spans="1:2" x14ac:dyDescent="0.25">
      <c r="A2870" s="5">
        <v>44681.5</v>
      </c>
      <c r="B2870" s="9">
        <v>19.912151175311752</v>
      </c>
    </row>
    <row r="2871" spans="1:2" x14ac:dyDescent="0.25">
      <c r="A2871" s="5">
        <v>44681.541666666664</v>
      </c>
      <c r="B2871" s="9">
        <v>19.668073060176241</v>
      </c>
    </row>
    <row r="2872" spans="1:2" x14ac:dyDescent="0.25">
      <c r="A2872" s="5">
        <v>44681.583333333336</v>
      </c>
      <c r="B2872" s="9">
        <v>20.180074394279828</v>
      </c>
    </row>
    <row r="2873" spans="1:2" x14ac:dyDescent="0.25">
      <c r="A2873" s="5">
        <v>44681.625</v>
      </c>
      <c r="B2873" s="9">
        <v>20.629416241205615</v>
      </c>
    </row>
    <row r="2874" spans="1:2" x14ac:dyDescent="0.25">
      <c r="A2874" s="5">
        <v>44681.666666666664</v>
      </c>
      <c r="B2874" s="9">
        <v>20.887890439049972</v>
      </c>
    </row>
    <row r="2875" spans="1:2" x14ac:dyDescent="0.25">
      <c r="A2875" s="5">
        <v>44681.708333333336</v>
      </c>
      <c r="B2875" s="9">
        <v>20.748186404585979</v>
      </c>
    </row>
    <row r="2876" spans="1:2" x14ac:dyDescent="0.25">
      <c r="A2876" s="5">
        <v>44681.75</v>
      </c>
      <c r="B2876" s="9">
        <v>20.888696468223547</v>
      </c>
    </row>
    <row r="2877" spans="1:2" x14ac:dyDescent="0.25">
      <c r="A2877" s="5">
        <v>44681.791666666664</v>
      </c>
      <c r="B2877" s="9">
        <v>20.914508303717973</v>
      </c>
    </row>
    <row r="2878" spans="1:2" x14ac:dyDescent="0.25">
      <c r="A2878" s="5">
        <v>44681.833333333336</v>
      </c>
      <c r="B2878" s="9">
        <v>20.565974945988756</v>
      </c>
    </row>
    <row r="2879" spans="1:2" x14ac:dyDescent="0.25">
      <c r="A2879" s="5">
        <v>44681.875</v>
      </c>
      <c r="B2879" s="9">
        <v>20.65326579547466</v>
      </c>
    </row>
    <row r="2880" spans="1:2" x14ac:dyDescent="0.25">
      <c r="A2880" s="5">
        <v>44681.916666666664</v>
      </c>
      <c r="B2880" s="9">
        <v>20.407589677056709</v>
      </c>
    </row>
    <row r="2881" spans="1:2" x14ac:dyDescent="0.25">
      <c r="A2881" s="5">
        <v>44681.958333333336</v>
      </c>
      <c r="B2881" s="9">
        <v>19.402647810137061</v>
      </c>
    </row>
    <row r="2882" spans="1:2" x14ac:dyDescent="0.25">
      <c r="A2882" s="6">
        <v>44682</v>
      </c>
      <c r="B2882" s="9">
        <v>18.341375943849734</v>
      </c>
    </row>
    <row r="2883" spans="1:2" x14ac:dyDescent="0.25">
      <c r="A2883" s="5">
        <v>44682.041666666664</v>
      </c>
      <c r="B2883" s="9">
        <v>18.320201109712151</v>
      </c>
    </row>
    <row r="2884" spans="1:2" x14ac:dyDescent="0.25">
      <c r="A2884" s="5">
        <v>44682.083333333336</v>
      </c>
      <c r="B2884" s="9">
        <v>17.941624807553165</v>
      </c>
    </row>
    <row r="2885" spans="1:2" x14ac:dyDescent="0.25">
      <c r="A2885" s="5">
        <v>44682.125</v>
      </c>
      <c r="B2885" s="9">
        <v>17.736063057284216</v>
      </c>
    </row>
    <row r="2886" spans="1:2" x14ac:dyDescent="0.25">
      <c r="A2886" s="5">
        <v>44682.166666666664</v>
      </c>
      <c r="B2886" s="9">
        <v>17.191178758856136</v>
      </c>
    </row>
    <row r="2887" spans="1:2" x14ac:dyDescent="0.25">
      <c r="A2887" s="5">
        <v>44682.208333333336</v>
      </c>
      <c r="B2887" s="9">
        <v>17.234076021510365</v>
      </c>
    </row>
    <row r="2888" spans="1:2" x14ac:dyDescent="0.25">
      <c r="A2888" s="5">
        <v>44682.25</v>
      </c>
      <c r="B2888" s="9">
        <v>17.433979277195007</v>
      </c>
    </row>
    <row r="2889" spans="1:2" x14ac:dyDescent="0.25">
      <c r="A2889" s="5">
        <v>44682.291666666664</v>
      </c>
      <c r="B2889" s="9">
        <v>18.275233797785756</v>
      </c>
    </row>
    <row r="2890" spans="1:2" x14ac:dyDescent="0.25">
      <c r="A2890" s="5">
        <v>44682.333333333336</v>
      </c>
      <c r="B2890" s="9">
        <v>18.971127238066927</v>
      </c>
    </row>
    <row r="2891" spans="1:2" x14ac:dyDescent="0.25">
      <c r="A2891" s="5">
        <v>44682.375</v>
      </c>
      <c r="B2891" s="9">
        <v>19.357751439415463</v>
      </c>
    </row>
    <row r="2892" spans="1:2" x14ac:dyDescent="0.25">
      <c r="A2892" s="5">
        <v>44682.416666666664</v>
      </c>
      <c r="B2892" s="9">
        <v>19.652333510847104</v>
      </c>
    </row>
    <row r="2893" spans="1:2" x14ac:dyDescent="0.25">
      <c r="A2893" s="5">
        <v>44682.458333333336</v>
      </c>
      <c r="B2893" s="9">
        <v>19.395278620585152</v>
      </c>
    </row>
    <row r="2894" spans="1:2" x14ac:dyDescent="0.25">
      <c r="A2894" s="5">
        <v>44682.5</v>
      </c>
      <c r="B2894" s="9">
        <v>20.142966742660555</v>
      </c>
    </row>
    <row r="2895" spans="1:2" x14ac:dyDescent="0.25">
      <c r="A2895" s="5">
        <v>44682.541666666664</v>
      </c>
      <c r="B2895" s="9">
        <v>19.641849248747594</v>
      </c>
    </row>
    <row r="2896" spans="1:2" x14ac:dyDescent="0.25">
      <c r="A2896" s="5">
        <v>44682.583333333336</v>
      </c>
      <c r="B2896" s="9">
        <v>20.756986174914623</v>
      </c>
    </row>
    <row r="2897" spans="1:2" x14ac:dyDescent="0.25">
      <c r="A2897" s="5">
        <v>44682.625</v>
      </c>
      <c r="B2897" s="9">
        <v>21.704226433758283</v>
      </c>
    </row>
    <row r="2898" spans="1:2" x14ac:dyDescent="0.25">
      <c r="A2898" s="5">
        <v>44682.666666666664</v>
      </c>
      <c r="B2898" s="9">
        <v>22.061665507197212</v>
      </c>
    </row>
    <row r="2899" spans="1:2" x14ac:dyDescent="0.25">
      <c r="A2899" s="5">
        <v>44682.708333333336</v>
      </c>
      <c r="B2899" s="9">
        <v>22.427192987798218</v>
      </c>
    </row>
    <row r="2900" spans="1:2" x14ac:dyDescent="0.25">
      <c r="A2900" s="5">
        <v>44682.75</v>
      </c>
      <c r="B2900" s="9">
        <v>22.036840331053579</v>
      </c>
    </row>
    <row r="2901" spans="1:2" x14ac:dyDescent="0.25">
      <c r="A2901" s="5">
        <v>44682.791666666664</v>
      </c>
      <c r="B2901" s="9">
        <v>21.911465466753789</v>
      </c>
    </row>
    <row r="2902" spans="1:2" x14ac:dyDescent="0.25">
      <c r="A2902" s="5">
        <v>44682.833333333336</v>
      </c>
      <c r="B2902" s="9">
        <v>21.402781878810249</v>
      </c>
    </row>
    <row r="2903" spans="1:2" x14ac:dyDescent="0.25">
      <c r="A2903" s="5">
        <v>44682.875</v>
      </c>
      <c r="B2903" s="9">
        <v>21.336611258004421</v>
      </c>
    </row>
    <row r="2904" spans="1:2" x14ac:dyDescent="0.25">
      <c r="A2904" s="5">
        <v>44682.916666666664</v>
      </c>
      <c r="B2904" s="9">
        <v>20.092078398007061</v>
      </c>
    </row>
    <row r="2905" spans="1:2" x14ac:dyDescent="0.25">
      <c r="A2905" s="5">
        <v>44682.958333333336</v>
      </c>
      <c r="B2905" s="9">
        <v>18.758693329820737</v>
      </c>
    </row>
    <row r="2906" spans="1:2" x14ac:dyDescent="0.25">
      <c r="A2906" s="6">
        <v>44683</v>
      </c>
      <c r="B2906" s="9">
        <v>18.050063328333835</v>
      </c>
    </row>
    <row r="2907" spans="1:2" x14ac:dyDescent="0.25">
      <c r="A2907" s="5">
        <v>44683.041666666664</v>
      </c>
      <c r="B2907" s="9">
        <v>17.498228054473948</v>
      </c>
    </row>
    <row r="2908" spans="1:2" x14ac:dyDescent="0.25">
      <c r="A2908" s="5">
        <v>44683.083333333336</v>
      </c>
      <c r="B2908" s="9">
        <v>17.317242939223846</v>
      </c>
    </row>
    <row r="2909" spans="1:2" x14ac:dyDescent="0.25">
      <c r="A2909" s="5">
        <v>44683.125</v>
      </c>
      <c r="B2909" s="9">
        <v>16.708630555799406</v>
      </c>
    </row>
    <row r="2910" spans="1:2" x14ac:dyDescent="0.25">
      <c r="A2910" s="5">
        <v>44683.166666666664</v>
      </c>
      <c r="B2910" s="9">
        <v>16.714552028577728</v>
      </c>
    </row>
    <row r="2911" spans="1:2" x14ac:dyDescent="0.25">
      <c r="A2911" s="5">
        <v>44683.208333333336</v>
      </c>
      <c r="B2911" s="9">
        <v>17.126227340729358</v>
      </c>
    </row>
    <row r="2912" spans="1:2" x14ac:dyDescent="0.25">
      <c r="A2912" s="5">
        <v>44683.25</v>
      </c>
      <c r="B2912" s="9">
        <v>17.527610910683595</v>
      </c>
    </row>
    <row r="2913" spans="1:2" x14ac:dyDescent="0.25">
      <c r="A2913" s="5">
        <v>44683.291666666664</v>
      </c>
      <c r="B2913" s="9">
        <v>18.256883025076775</v>
      </c>
    </row>
    <row r="2914" spans="1:2" x14ac:dyDescent="0.25">
      <c r="A2914" s="5">
        <v>44683.333333333336</v>
      </c>
      <c r="B2914" s="9">
        <v>18.668730042210182</v>
      </c>
    </row>
    <row r="2915" spans="1:2" x14ac:dyDescent="0.25">
      <c r="A2915" s="5">
        <v>44683.375</v>
      </c>
      <c r="B2915" s="9">
        <v>19.175141611201475</v>
      </c>
    </row>
    <row r="2916" spans="1:2" x14ac:dyDescent="0.25">
      <c r="A2916" s="5">
        <v>44683.416666666664</v>
      </c>
      <c r="B2916" s="9">
        <v>19.624640336399189</v>
      </c>
    </row>
    <row r="2917" spans="1:2" x14ac:dyDescent="0.25">
      <c r="A2917" s="5">
        <v>44683.458333333336</v>
      </c>
      <c r="B2917" s="9">
        <v>20.302803009217325</v>
      </c>
    </row>
    <row r="2918" spans="1:2" x14ac:dyDescent="0.25">
      <c r="A2918" s="5">
        <v>44683.5</v>
      </c>
      <c r="B2918" s="9">
        <v>20.868556478622882</v>
      </c>
    </row>
    <row r="2919" spans="1:2" x14ac:dyDescent="0.25">
      <c r="A2919" s="5">
        <v>44683.541666666664</v>
      </c>
      <c r="B2919" s="9">
        <v>20.367632415216704</v>
      </c>
    </row>
    <row r="2920" spans="1:2" x14ac:dyDescent="0.25">
      <c r="A2920" s="5">
        <v>44683.583333333336</v>
      </c>
      <c r="B2920" s="9">
        <v>20.702656973413031</v>
      </c>
    </row>
    <row r="2921" spans="1:2" x14ac:dyDescent="0.25">
      <c r="A2921" s="5">
        <v>44683.625</v>
      </c>
      <c r="B2921" s="9">
        <v>20.50828468433884</v>
      </c>
    </row>
    <row r="2922" spans="1:2" x14ac:dyDescent="0.25">
      <c r="A2922" s="5">
        <v>44683.666666666664</v>
      </c>
      <c r="B2922" s="9">
        <v>20.142194543663813</v>
      </c>
    </row>
    <row r="2923" spans="1:2" x14ac:dyDescent="0.25">
      <c r="A2923" s="5">
        <v>44683.708333333336</v>
      </c>
      <c r="B2923" s="9">
        <v>19.944926250022025</v>
      </c>
    </row>
    <row r="2924" spans="1:2" x14ac:dyDescent="0.25">
      <c r="A2924" s="5">
        <v>44683.75</v>
      </c>
      <c r="B2924" s="9">
        <v>20.323865028955176</v>
      </c>
    </row>
    <row r="2925" spans="1:2" x14ac:dyDescent="0.25">
      <c r="A2925" s="5">
        <v>44683.791666666664</v>
      </c>
      <c r="B2925" s="9">
        <v>20.130615854608145</v>
      </c>
    </row>
    <row r="2926" spans="1:2" x14ac:dyDescent="0.25">
      <c r="A2926" s="5">
        <v>44683.833333333336</v>
      </c>
      <c r="B2926" s="9">
        <v>20.808270756554336</v>
      </c>
    </row>
    <row r="2927" spans="1:2" x14ac:dyDescent="0.25">
      <c r="A2927" s="5">
        <v>44683.875</v>
      </c>
      <c r="B2927" s="9">
        <v>21.031115210004597</v>
      </c>
    </row>
    <row r="2928" spans="1:2" x14ac:dyDescent="0.25">
      <c r="A2928" s="5">
        <v>44683.916666666664</v>
      </c>
      <c r="B2928" s="9">
        <v>20.129072637985907</v>
      </c>
    </row>
    <row r="2929" spans="1:2" x14ac:dyDescent="0.25">
      <c r="A2929" s="5">
        <v>44683.958333333336</v>
      </c>
      <c r="B2929" s="9">
        <v>19.252294959412279</v>
      </c>
    </row>
    <row r="2930" spans="1:2" x14ac:dyDescent="0.25">
      <c r="A2930" s="6">
        <v>44684</v>
      </c>
      <c r="B2930" s="9">
        <v>18.425043275338815</v>
      </c>
    </row>
    <row r="2931" spans="1:2" x14ac:dyDescent="0.25">
      <c r="A2931" s="5">
        <v>44684.041666666664</v>
      </c>
      <c r="B2931" s="9">
        <v>17.667242887107239</v>
      </c>
    </row>
    <row r="2932" spans="1:2" x14ac:dyDescent="0.25">
      <c r="A2932" s="5">
        <v>44684.083333333336</v>
      </c>
      <c r="B2932" s="9">
        <v>17.437151317942625</v>
      </c>
    </row>
    <row r="2933" spans="1:2" x14ac:dyDescent="0.25">
      <c r="A2933" s="5">
        <v>44684.125</v>
      </c>
      <c r="B2933" s="9">
        <v>16.997508560664869</v>
      </c>
    </row>
    <row r="2934" spans="1:2" x14ac:dyDescent="0.25">
      <c r="A2934" s="5">
        <v>44684.166666666664</v>
      </c>
      <c r="B2934" s="9">
        <v>16.803206031556375</v>
      </c>
    </row>
    <row r="2935" spans="1:2" x14ac:dyDescent="0.25">
      <c r="A2935" s="5">
        <v>44684.208333333336</v>
      </c>
      <c r="B2935" s="9">
        <v>17.064122680678906</v>
      </c>
    </row>
    <row r="2936" spans="1:2" x14ac:dyDescent="0.25">
      <c r="A2936" s="5">
        <v>44684.25</v>
      </c>
      <c r="B2936" s="9">
        <v>17.149687995950789</v>
      </c>
    </row>
    <row r="2937" spans="1:2" x14ac:dyDescent="0.25">
      <c r="A2937" s="5">
        <v>44684.291666666664</v>
      </c>
      <c r="B2937" s="9">
        <v>17.280271194649504</v>
      </c>
    </row>
    <row r="2938" spans="1:2" x14ac:dyDescent="0.25">
      <c r="A2938" s="5">
        <v>44684.333333333336</v>
      </c>
      <c r="B2938" s="9">
        <v>17.322893651404225</v>
      </c>
    </row>
    <row r="2939" spans="1:2" x14ac:dyDescent="0.25">
      <c r="A2939" s="5">
        <v>44684.375</v>
      </c>
      <c r="B2939" s="9">
        <v>17.753004907689458</v>
      </c>
    </row>
    <row r="2940" spans="1:2" x14ac:dyDescent="0.25">
      <c r="A2940" s="5">
        <v>44684.416666666664</v>
      </c>
      <c r="B2940" s="9">
        <v>18.278634952958477</v>
      </c>
    </row>
    <row r="2941" spans="1:2" x14ac:dyDescent="0.25">
      <c r="A2941" s="5">
        <v>44684.458333333336</v>
      </c>
      <c r="B2941" s="9">
        <v>19.161354748931167</v>
      </c>
    </row>
    <row r="2942" spans="1:2" x14ac:dyDescent="0.25">
      <c r="A2942" s="5">
        <v>44684.5</v>
      </c>
      <c r="B2942" s="9">
        <v>19.234791050455652</v>
      </c>
    </row>
    <row r="2943" spans="1:2" x14ac:dyDescent="0.25">
      <c r="A2943" s="5">
        <v>44684.541666666664</v>
      </c>
      <c r="B2943" s="9">
        <v>18.513398179685193</v>
      </c>
    </row>
    <row r="2944" spans="1:2" x14ac:dyDescent="0.25">
      <c r="A2944" s="5">
        <v>44684.583333333336</v>
      </c>
      <c r="B2944" s="9">
        <v>18.435367025930145</v>
      </c>
    </row>
    <row r="2945" spans="1:2" x14ac:dyDescent="0.25">
      <c r="A2945" s="5">
        <v>44684.625</v>
      </c>
      <c r="B2945" s="9">
        <v>18.784807619486699</v>
      </c>
    </row>
    <row r="2946" spans="1:2" x14ac:dyDescent="0.25">
      <c r="A2946" s="5">
        <v>44684.666666666664</v>
      </c>
      <c r="B2946" s="9">
        <v>18.834347100106058</v>
      </c>
    </row>
    <row r="2947" spans="1:2" x14ac:dyDescent="0.25">
      <c r="A2947" s="5">
        <v>44684.708333333336</v>
      </c>
      <c r="B2947" s="9">
        <v>18.989751003147159</v>
      </c>
    </row>
    <row r="2948" spans="1:2" x14ac:dyDescent="0.25">
      <c r="A2948" s="5">
        <v>44684.75</v>
      </c>
      <c r="B2948" s="9">
        <v>19.739473036532232</v>
      </c>
    </row>
    <row r="2949" spans="1:2" x14ac:dyDescent="0.25">
      <c r="A2949" s="5">
        <v>44684.791666666664</v>
      </c>
      <c r="B2949" s="9">
        <v>20.076688474756878</v>
      </c>
    </row>
    <row r="2950" spans="1:2" x14ac:dyDescent="0.25">
      <c r="A2950" s="5">
        <v>44684.833333333336</v>
      </c>
      <c r="B2950" s="9">
        <v>19.506192354717445</v>
      </c>
    </row>
    <row r="2951" spans="1:2" x14ac:dyDescent="0.25">
      <c r="A2951" s="5">
        <v>44684.875</v>
      </c>
      <c r="B2951" s="9">
        <v>19.635113071179184</v>
      </c>
    </row>
    <row r="2952" spans="1:2" x14ac:dyDescent="0.25">
      <c r="A2952" s="5">
        <v>44684.916666666664</v>
      </c>
      <c r="B2952" s="9">
        <v>19.140336559554431</v>
      </c>
    </row>
    <row r="2953" spans="1:2" x14ac:dyDescent="0.25">
      <c r="A2953" s="5">
        <v>44684.958333333336</v>
      </c>
      <c r="B2953" s="9">
        <v>18.14597975828308</v>
      </c>
    </row>
    <row r="2954" spans="1:2" x14ac:dyDescent="0.25">
      <c r="A2954" s="6">
        <v>44685</v>
      </c>
      <c r="B2954" s="9">
        <v>17.542330745397223</v>
      </c>
    </row>
    <row r="2955" spans="1:2" x14ac:dyDescent="0.25">
      <c r="A2955" s="5">
        <v>44685.041666666664</v>
      </c>
      <c r="B2955" s="9">
        <v>17.159581631794033</v>
      </c>
    </row>
    <row r="2956" spans="1:2" x14ac:dyDescent="0.25">
      <c r="A2956" s="5">
        <v>44685.083333333336</v>
      </c>
      <c r="B2956" s="9">
        <v>16.731744544042268</v>
      </c>
    </row>
    <row r="2957" spans="1:2" x14ac:dyDescent="0.25">
      <c r="A2957" s="5">
        <v>44685.125</v>
      </c>
      <c r="B2957" s="9">
        <v>16.101810166413674</v>
      </c>
    </row>
    <row r="2958" spans="1:2" x14ac:dyDescent="0.25">
      <c r="A2958" s="5">
        <v>44685.166666666664</v>
      </c>
      <c r="B2958" s="9">
        <v>15.948077530962653</v>
      </c>
    </row>
    <row r="2959" spans="1:2" x14ac:dyDescent="0.25">
      <c r="A2959" s="5">
        <v>44685.208333333336</v>
      </c>
      <c r="B2959" s="9">
        <v>16.1836433377871</v>
      </c>
    </row>
    <row r="2960" spans="1:2" x14ac:dyDescent="0.25">
      <c r="A2960" s="5">
        <v>44685.25</v>
      </c>
      <c r="B2960" s="9">
        <v>16.428609840001084</v>
      </c>
    </row>
    <row r="2961" spans="1:2" x14ac:dyDescent="0.25">
      <c r="A2961" s="5">
        <v>44685.291666666664</v>
      </c>
      <c r="B2961" s="9">
        <v>16.679667086826477</v>
      </c>
    </row>
    <row r="2962" spans="1:2" x14ac:dyDescent="0.25">
      <c r="A2962" s="5">
        <v>44685.333333333336</v>
      </c>
      <c r="B2962" s="9">
        <v>16.822948315523718</v>
      </c>
    </row>
    <row r="2963" spans="1:2" x14ac:dyDescent="0.25">
      <c r="A2963" s="5">
        <v>44685.375</v>
      </c>
      <c r="B2963" s="9">
        <v>17.484202161861241</v>
      </c>
    </row>
    <row r="2964" spans="1:2" x14ac:dyDescent="0.25">
      <c r="A2964" s="5">
        <v>44685.416666666664</v>
      </c>
      <c r="B2964" s="9">
        <v>17.897327750931659</v>
      </c>
    </row>
    <row r="2965" spans="1:2" x14ac:dyDescent="0.25">
      <c r="A2965" s="5">
        <v>44685.458333333336</v>
      </c>
      <c r="B2965" s="9">
        <v>18.284759287614488</v>
      </c>
    </row>
    <row r="2966" spans="1:2" x14ac:dyDescent="0.25">
      <c r="A2966" s="5">
        <v>44685.5</v>
      </c>
      <c r="B2966" s="9">
        <v>18.854921988869354</v>
      </c>
    </row>
    <row r="2967" spans="1:2" x14ac:dyDescent="0.25">
      <c r="A2967" s="5">
        <v>44685.541666666664</v>
      </c>
      <c r="B2967" s="9">
        <v>18.730516795975536</v>
      </c>
    </row>
    <row r="2968" spans="1:2" x14ac:dyDescent="0.25">
      <c r="A2968" s="5">
        <v>44685.583333333336</v>
      </c>
      <c r="B2968" s="9">
        <v>18.805309836018289</v>
      </c>
    </row>
    <row r="2969" spans="1:2" x14ac:dyDescent="0.25">
      <c r="A2969" s="5">
        <v>44685.625</v>
      </c>
      <c r="B2969" s="9">
        <v>19.291754147530192</v>
      </c>
    </row>
    <row r="2970" spans="1:2" x14ac:dyDescent="0.25">
      <c r="A2970" s="5">
        <v>44685.666666666664</v>
      </c>
      <c r="B2970" s="9">
        <v>19.370250153857103</v>
      </c>
    </row>
    <row r="2971" spans="1:2" x14ac:dyDescent="0.25">
      <c r="A2971" s="5">
        <v>44685.708333333336</v>
      </c>
      <c r="B2971" s="9">
        <v>19.474314728370103</v>
      </c>
    </row>
    <row r="2972" spans="1:2" x14ac:dyDescent="0.25">
      <c r="A2972" s="5">
        <v>44685.75</v>
      </c>
      <c r="B2972" s="9">
        <v>19.414445959638929</v>
      </c>
    </row>
    <row r="2973" spans="1:2" x14ac:dyDescent="0.25">
      <c r="A2973" s="5">
        <v>44685.791666666664</v>
      </c>
      <c r="B2973" s="9">
        <v>19.094780100921966</v>
      </c>
    </row>
    <row r="2974" spans="1:2" x14ac:dyDescent="0.25">
      <c r="A2974" s="5">
        <v>44685.833333333336</v>
      </c>
      <c r="B2974" s="9">
        <v>19.42772983236198</v>
      </c>
    </row>
    <row r="2975" spans="1:2" x14ac:dyDescent="0.25">
      <c r="A2975" s="5">
        <v>44685.875</v>
      </c>
      <c r="B2975" s="9">
        <v>19.636609748933818</v>
      </c>
    </row>
    <row r="2976" spans="1:2" x14ac:dyDescent="0.25">
      <c r="A2976" s="5">
        <v>44685.916666666664</v>
      </c>
      <c r="B2976" s="9">
        <v>19.092614289862755</v>
      </c>
    </row>
    <row r="2977" spans="1:2" x14ac:dyDescent="0.25">
      <c r="A2977" s="5">
        <v>44685.958333333336</v>
      </c>
      <c r="B2977" s="9">
        <v>18.417477644180611</v>
      </c>
    </row>
    <row r="2978" spans="1:2" x14ac:dyDescent="0.25">
      <c r="A2978" s="6">
        <v>44686</v>
      </c>
      <c r="B2978" s="9">
        <v>17.706797812998982</v>
      </c>
    </row>
    <row r="2979" spans="1:2" x14ac:dyDescent="0.25">
      <c r="A2979" s="5">
        <v>44686.041666666664</v>
      </c>
      <c r="B2979" s="9">
        <v>17.319126187758481</v>
      </c>
    </row>
    <row r="2980" spans="1:2" x14ac:dyDescent="0.25">
      <c r="A2980" s="5">
        <v>44686.083333333336</v>
      </c>
      <c r="B2980" s="9">
        <v>17.077005459520112</v>
      </c>
    </row>
    <row r="2981" spans="1:2" x14ac:dyDescent="0.25">
      <c r="A2981" s="5">
        <v>44686.125</v>
      </c>
      <c r="B2981" s="9">
        <v>16.563506424627239</v>
      </c>
    </row>
    <row r="2982" spans="1:2" x14ac:dyDescent="0.25">
      <c r="A2982" s="5">
        <v>44686.166666666664</v>
      </c>
      <c r="B2982" s="9">
        <v>16.630215399664195</v>
      </c>
    </row>
    <row r="2983" spans="1:2" x14ac:dyDescent="0.25">
      <c r="A2983" s="5">
        <v>44686.208333333336</v>
      </c>
      <c r="B2983" s="9">
        <v>17.080075114759016</v>
      </c>
    </row>
    <row r="2984" spans="1:2" x14ac:dyDescent="0.25">
      <c r="A2984" s="5">
        <v>44686.25</v>
      </c>
      <c r="B2984" s="9">
        <v>17.344896208546096</v>
      </c>
    </row>
    <row r="2985" spans="1:2" x14ac:dyDescent="0.25">
      <c r="A2985" s="5">
        <v>44686.291666666664</v>
      </c>
      <c r="B2985" s="9">
        <v>17.658183501937067</v>
      </c>
    </row>
    <row r="2986" spans="1:2" x14ac:dyDescent="0.25">
      <c r="A2986" s="5">
        <v>44686.333333333336</v>
      </c>
      <c r="B2986" s="9">
        <v>18.008038740162501</v>
      </c>
    </row>
    <row r="2987" spans="1:2" x14ac:dyDescent="0.25">
      <c r="A2987" s="5">
        <v>44686.375</v>
      </c>
      <c r="B2987" s="9">
        <v>18.295654153495409</v>
      </c>
    </row>
    <row r="2988" spans="1:2" x14ac:dyDescent="0.25">
      <c r="A2988" s="5">
        <v>44686.416666666664</v>
      </c>
      <c r="B2988" s="9">
        <v>17.834137433828815</v>
      </c>
    </row>
    <row r="2989" spans="1:2" x14ac:dyDescent="0.25">
      <c r="A2989" s="5">
        <v>44686.458333333336</v>
      </c>
      <c r="B2989" s="9">
        <v>18.325662289518114</v>
      </c>
    </row>
    <row r="2990" spans="1:2" x14ac:dyDescent="0.25">
      <c r="A2990" s="5">
        <v>44686.5</v>
      </c>
      <c r="B2990" s="9">
        <v>19.577599860676415</v>
      </c>
    </row>
    <row r="2991" spans="1:2" x14ac:dyDescent="0.25">
      <c r="A2991" s="5">
        <v>44686.541666666664</v>
      </c>
      <c r="B2991" s="9">
        <v>20.029070714067018</v>
      </c>
    </row>
    <row r="2992" spans="1:2" x14ac:dyDescent="0.25">
      <c r="A2992" s="5">
        <v>44686.583333333336</v>
      </c>
      <c r="B2992" s="9">
        <v>19.677074176591852</v>
      </c>
    </row>
    <row r="2993" spans="1:2" x14ac:dyDescent="0.25">
      <c r="A2993" s="5">
        <v>44686.625</v>
      </c>
      <c r="B2993" s="9">
        <v>19.670322855991905</v>
      </c>
    </row>
    <row r="2994" spans="1:2" x14ac:dyDescent="0.25">
      <c r="A2994" s="5">
        <v>44686.666666666664</v>
      </c>
      <c r="B2994" s="9">
        <v>19.910628364193006</v>
      </c>
    </row>
    <row r="2995" spans="1:2" x14ac:dyDescent="0.25">
      <c r="A2995" s="5">
        <v>44686.708333333336</v>
      </c>
      <c r="B2995" s="9">
        <v>19.246458031949146</v>
      </c>
    </row>
    <row r="2996" spans="1:2" x14ac:dyDescent="0.25">
      <c r="A2996" s="5">
        <v>44686.75</v>
      </c>
      <c r="B2996" s="9">
        <v>19.266897301826187</v>
      </c>
    </row>
    <row r="2997" spans="1:2" x14ac:dyDescent="0.25">
      <c r="A2997" s="5">
        <v>44686.791666666664</v>
      </c>
      <c r="B2997" s="9">
        <v>19.787000666801372</v>
      </c>
    </row>
    <row r="2998" spans="1:2" x14ac:dyDescent="0.25">
      <c r="A2998" s="5">
        <v>44686.833333333336</v>
      </c>
      <c r="B2998" s="9">
        <v>20.109794512414027</v>
      </c>
    </row>
    <row r="2999" spans="1:2" x14ac:dyDescent="0.25">
      <c r="A2999" s="5">
        <v>44686.875</v>
      </c>
      <c r="B2999" s="9">
        <v>20.355897999950223</v>
      </c>
    </row>
    <row r="3000" spans="1:2" x14ac:dyDescent="0.25">
      <c r="A3000" s="5">
        <v>44686.916666666664</v>
      </c>
      <c r="B3000" s="9">
        <v>19.0716947270862</v>
      </c>
    </row>
    <row r="3001" spans="1:2" x14ac:dyDescent="0.25">
      <c r="A3001" s="5">
        <v>44686.958333333336</v>
      </c>
      <c r="B3001" s="9">
        <v>17.92177043607176</v>
      </c>
    </row>
    <row r="3002" spans="1:2" x14ac:dyDescent="0.25">
      <c r="A3002" s="6">
        <v>44687</v>
      </c>
      <c r="B3002" s="9">
        <v>17.064735788346724</v>
      </c>
    </row>
    <row r="3003" spans="1:2" x14ac:dyDescent="0.25">
      <c r="A3003" s="5">
        <v>44687.041666666664</v>
      </c>
      <c r="B3003" s="9">
        <v>16.787678962726112</v>
      </c>
    </row>
    <row r="3004" spans="1:2" x14ac:dyDescent="0.25">
      <c r="A3004" s="5">
        <v>44687.083333333336</v>
      </c>
      <c r="B3004" s="9">
        <v>16.23075247314928</v>
      </c>
    </row>
    <row r="3005" spans="1:2" x14ac:dyDescent="0.25">
      <c r="A3005" s="5">
        <v>44687.125</v>
      </c>
      <c r="B3005" s="9">
        <v>16.075809027332561</v>
      </c>
    </row>
    <row r="3006" spans="1:2" x14ac:dyDescent="0.25">
      <c r="A3006" s="5">
        <v>44687.166666666664</v>
      </c>
      <c r="B3006" s="9">
        <v>15.843745854866828</v>
      </c>
    </row>
    <row r="3007" spans="1:2" x14ac:dyDescent="0.25">
      <c r="A3007" s="5">
        <v>44687.208333333336</v>
      </c>
      <c r="B3007" s="9">
        <v>16.015264423046482</v>
      </c>
    </row>
    <row r="3008" spans="1:2" x14ac:dyDescent="0.25">
      <c r="A3008" s="5">
        <v>44687.25</v>
      </c>
      <c r="B3008" s="9">
        <v>16.518711857049436</v>
      </c>
    </row>
    <row r="3009" spans="1:2" x14ac:dyDescent="0.25">
      <c r="A3009" s="5">
        <v>44687.291666666664</v>
      </c>
      <c r="B3009" s="9">
        <v>17.137333838833147</v>
      </c>
    </row>
    <row r="3010" spans="1:2" x14ac:dyDescent="0.25">
      <c r="A3010" s="5">
        <v>44687.333333333336</v>
      </c>
      <c r="B3010" s="9">
        <v>17.308458706158561</v>
      </c>
    </row>
    <row r="3011" spans="1:2" x14ac:dyDescent="0.25">
      <c r="A3011" s="5">
        <v>44687.375</v>
      </c>
      <c r="B3011" s="9">
        <v>17.460652235398186</v>
      </c>
    </row>
    <row r="3012" spans="1:2" x14ac:dyDescent="0.25">
      <c r="A3012" s="5">
        <v>44687.416666666664</v>
      </c>
      <c r="B3012" s="9">
        <v>18.650527919270385</v>
      </c>
    </row>
    <row r="3013" spans="1:2" x14ac:dyDescent="0.25">
      <c r="A3013" s="5">
        <v>44687.458333333336</v>
      </c>
      <c r="B3013" s="9">
        <v>18.462936406548838</v>
      </c>
    </row>
    <row r="3014" spans="1:2" x14ac:dyDescent="0.25">
      <c r="A3014" s="5">
        <v>44687.5</v>
      </c>
      <c r="B3014" s="9">
        <v>17.734109785653409</v>
      </c>
    </row>
    <row r="3015" spans="1:2" x14ac:dyDescent="0.25">
      <c r="A3015" s="5">
        <v>44687.541666666664</v>
      </c>
      <c r="B3015" s="9">
        <v>17.444767867248061</v>
      </c>
    </row>
    <row r="3016" spans="1:2" x14ac:dyDescent="0.25">
      <c r="A3016" s="5">
        <v>44687.583333333336</v>
      </c>
      <c r="B3016" s="9">
        <v>18.063434180712846</v>
      </c>
    </row>
    <row r="3017" spans="1:2" x14ac:dyDescent="0.25">
      <c r="A3017" s="5">
        <v>44687.625</v>
      </c>
      <c r="B3017" s="9">
        <v>18.314742221050437</v>
      </c>
    </row>
    <row r="3018" spans="1:2" x14ac:dyDescent="0.25">
      <c r="A3018" s="5">
        <v>44687.666666666664</v>
      </c>
      <c r="B3018" s="9">
        <v>18.090218844425582</v>
      </c>
    </row>
    <row r="3019" spans="1:2" x14ac:dyDescent="0.25">
      <c r="A3019" s="5">
        <v>44687.708333333336</v>
      </c>
      <c r="B3019" s="9">
        <v>18.638639615775986</v>
      </c>
    </row>
    <row r="3020" spans="1:2" x14ac:dyDescent="0.25">
      <c r="A3020" s="5">
        <v>44687.75</v>
      </c>
      <c r="B3020" s="9">
        <v>19.108504386314916</v>
      </c>
    </row>
    <row r="3021" spans="1:2" x14ac:dyDescent="0.25">
      <c r="A3021" s="5">
        <v>44687.791666666664</v>
      </c>
      <c r="B3021" s="9">
        <v>18.910410734618399</v>
      </c>
    </row>
    <row r="3022" spans="1:2" x14ac:dyDescent="0.25">
      <c r="A3022" s="5">
        <v>44687.833333333336</v>
      </c>
      <c r="B3022" s="9">
        <v>18.832220381695628</v>
      </c>
    </row>
    <row r="3023" spans="1:2" x14ac:dyDescent="0.25">
      <c r="A3023" s="5">
        <v>44687.875</v>
      </c>
      <c r="B3023" s="9">
        <v>18.931096708078741</v>
      </c>
    </row>
    <row r="3024" spans="1:2" x14ac:dyDescent="0.25">
      <c r="A3024" s="5">
        <v>44687.916666666664</v>
      </c>
      <c r="B3024" s="9">
        <v>17.647192253015181</v>
      </c>
    </row>
    <row r="3025" spans="1:2" x14ac:dyDescent="0.25">
      <c r="A3025" s="5">
        <v>44687.958333333336</v>
      </c>
      <c r="B3025" s="9">
        <v>16.769793185344099</v>
      </c>
    </row>
    <row r="3026" spans="1:2" x14ac:dyDescent="0.25">
      <c r="A3026" s="6">
        <v>44688</v>
      </c>
      <c r="B3026" s="9">
        <v>16.399915353896972</v>
      </c>
    </row>
    <row r="3027" spans="1:2" x14ac:dyDescent="0.25">
      <c r="A3027" s="5">
        <v>44688.041666666664</v>
      </c>
      <c r="B3027" s="9">
        <v>15.869030223788679</v>
      </c>
    </row>
    <row r="3028" spans="1:2" x14ac:dyDescent="0.25">
      <c r="A3028" s="5">
        <v>44688.083333333336</v>
      </c>
      <c r="B3028" s="9">
        <v>15.623922140433903</v>
      </c>
    </row>
    <row r="3029" spans="1:2" x14ac:dyDescent="0.25">
      <c r="A3029" s="5">
        <v>44688.125</v>
      </c>
      <c r="B3029" s="9">
        <v>15.73756701619973</v>
      </c>
    </row>
    <row r="3030" spans="1:2" x14ac:dyDescent="0.25">
      <c r="A3030" s="5">
        <v>44688.166666666664</v>
      </c>
      <c r="B3030" s="9">
        <v>15.588490726303899</v>
      </c>
    </row>
    <row r="3031" spans="1:2" x14ac:dyDescent="0.25">
      <c r="A3031" s="5">
        <v>44688.208333333336</v>
      </c>
      <c r="B3031" s="9">
        <v>15.771560332177332</v>
      </c>
    </row>
    <row r="3032" spans="1:2" x14ac:dyDescent="0.25">
      <c r="A3032" s="5">
        <v>44688.25</v>
      </c>
      <c r="B3032" s="9">
        <v>15.754014217371937</v>
      </c>
    </row>
    <row r="3033" spans="1:2" x14ac:dyDescent="0.25">
      <c r="A3033" s="5">
        <v>44688.291666666664</v>
      </c>
      <c r="B3033" s="9">
        <v>15.960599764549174</v>
      </c>
    </row>
    <row r="3034" spans="1:2" x14ac:dyDescent="0.25">
      <c r="A3034" s="5">
        <v>44688.333333333336</v>
      </c>
      <c r="B3034" s="9">
        <v>16.218389951262786</v>
      </c>
    </row>
    <row r="3035" spans="1:2" x14ac:dyDescent="0.25">
      <c r="A3035" s="5">
        <v>44688.375</v>
      </c>
      <c r="B3035" s="9">
        <v>16.422289374145027</v>
      </c>
    </row>
    <row r="3036" spans="1:2" x14ac:dyDescent="0.25">
      <c r="A3036" s="5">
        <v>44688.416666666664</v>
      </c>
      <c r="B3036" s="9">
        <v>15.957331269162333</v>
      </c>
    </row>
    <row r="3037" spans="1:2" x14ac:dyDescent="0.25">
      <c r="A3037" s="5">
        <v>44688.458333333336</v>
      </c>
      <c r="B3037" s="9">
        <v>16.039430284425716</v>
      </c>
    </row>
    <row r="3038" spans="1:2" x14ac:dyDescent="0.25">
      <c r="A3038" s="5">
        <v>44688.5</v>
      </c>
      <c r="B3038" s="9">
        <v>16.060907966083839</v>
      </c>
    </row>
    <row r="3039" spans="1:2" x14ac:dyDescent="0.25">
      <c r="A3039" s="5">
        <v>44688.541666666664</v>
      </c>
      <c r="B3039" s="9">
        <v>15.640653025689593</v>
      </c>
    </row>
    <row r="3040" spans="1:2" x14ac:dyDescent="0.25">
      <c r="A3040" s="5">
        <v>44688.583333333336</v>
      </c>
      <c r="B3040" s="9">
        <v>15.961689549404486</v>
      </c>
    </row>
    <row r="3041" spans="1:2" x14ac:dyDescent="0.25">
      <c r="A3041" s="5">
        <v>44688.625</v>
      </c>
      <c r="B3041" s="9">
        <v>16.137343131327935</v>
      </c>
    </row>
    <row r="3042" spans="1:2" x14ac:dyDescent="0.25">
      <c r="A3042" s="5">
        <v>44688.666666666664</v>
      </c>
      <c r="B3042" s="9">
        <v>17.136716506868115</v>
      </c>
    </row>
    <row r="3043" spans="1:2" x14ac:dyDescent="0.25">
      <c r="A3043" s="5">
        <v>44688.708333333336</v>
      </c>
      <c r="B3043" s="9">
        <v>17.998719238521584</v>
      </c>
    </row>
    <row r="3044" spans="1:2" x14ac:dyDescent="0.25">
      <c r="A3044" s="5">
        <v>44688.75</v>
      </c>
      <c r="B3044" s="9">
        <v>18.700290905637505</v>
      </c>
    </row>
    <row r="3045" spans="1:2" x14ac:dyDescent="0.25">
      <c r="A3045" s="5">
        <v>44688.791666666664</v>
      </c>
      <c r="B3045" s="9">
        <v>19.096224153957085</v>
      </c>
    </row>
    <row r="3046" spans="1:2" x14ac:dyDescent="0.25">
      <c r="A3046" s="5">
        <v>44688.833333333336</v>
      </c>
      <c r="B3046" s="9">
        <v>18.992618345722622</v>
      </c>
    </row>
    <row r="3047" spans="1:2" x14ac:dyDescent="0.25">
      <c r="A3047" s="5">
        <v>44688.875</v>
      </c>
      <c r="B3047" s="9">
        <v>18.509243441062772</v>
      </c>
    </row>
    <row r="3048" spans="1:2" x14ac:dyDescent="0.25">
      <c r="A3048" s="5">
        <v>44688.916666666664</v>
      </c>
      <c r="B3048" s="9">
        <v>18.342059575801521</v>
      </c>
    </row>
    <row r="3049" spans="1:2" x14ac:dyDescent="0.25">
      <c r="A3049" s="5">
        <v>44688.958333333336</v>
      </c>
      <c r="B3049" s="9">
        <v>17.32163768699246</v>
      </c>
    </row>
    <row r="3050" spans="1:2" x14ac:dyDescent="0.25">
      <c r="A3050" s="6">
        <v>44689</v>
      </c>
      <c r="B3050" s="9">
        <v>16.631977181754397</v>
      </c>
    </row>
    <row r="3051" spans="1:2" x14ac:dyDescent="0.25">
      <c r="A3051" s="5">
        <v>44689.041666666664</v>
      </c>
      <c r="B3051" s="9">
        <v>16.345072820872552</v>
      </c>
    </row>
    <row r="3052" spans="1:2" x14ac:dyDescent="0.25">
      <c r="A3052" s="5">
        <v>44689.083333333336</v>
      </c>
      <c r="B3052" s="9">
        <v>16.165205287684625</v>
      </c>
    </row>
    <row r="3053" spans="1:2" x14ac:dyDescent="0.25">
      <c r="A3053" s="5">
        <v>44689.125</v>
      </c>
      <c r="B3053" s="9">
        <v>15.74127789320856</v>
      </c>
    </row>
    <row r="3054" spans="1:2" x14ac:dyDescent="0.25">
      <c r="A3054" s="5">
        <v>44689.166666666664</v>
      </c>
      <c r="B3054" s="9">
        <v>15.518124503560287</v>
      </c>
    </row>
    <row r="3055" spans="1:2" x14ac:dyDescent="0.25">
      <c r="A3055" s="5">
        <v>44689.208333333336</v>
      </c>
      <c r="B3055" s="9">
        <v>15.705303621087589</v>
      </c>
    </row>
    <row r="3056" spans="1:2" x14ac:dyDescent="0.25">
      <c r="A3056" s="5">
        <v>44689.25</v>
      </c>
      <c r="B3056" s="9">
        <v>15.895474722854173</v>
      </c>
    </row>
    <row r="3057" spans="1:2" x14ac:dyDescent="0.25">
      <c r="A3057" s="5">
        <v>44689.291666666664</v>
      </c>
      <c r="B3057" s="9">
        <v>16.637264461177971</v>
      </c>
    </row>
    <row r="3058" spans="1:2" x14ac:dyDescent="0.25">
      <c r="A3058" s="5">
        <v>44689.333333333336</v>
      </c>
      <c r="B3058" s="9">
        <v>16.762052687668429</v>
      </c>
    </row>
    <row r="3059" spans="1:2" x14ac:dyDescent="0.25">
      <c r="A3059" s="5">
        <v>44689.375</v>
      </c>
      <c r="B3059" s="9">
        <v>16.785292330853807</v>
      </c>
    </row>
    <row r="3060" spans="1:2" x14ac:dyDescent="0.25">
      <c r="A3060" s="5">
        <v>44689.416666666664</v>
      </c>
      <c r="B3060" s="9">
        <v>17.224736030981799</v>
      </c>
    </row>
    <row r="3061" spans="1:2" x14ac:dyDescent="0.25">
      <c r="A3061" s="5">
        <v>44689.458333333336</v>
      </c>
      <c r="B3061" s="9">
        <v>18.532804000308527</v>
      </c>
    </row>
    <row r="3062" spans="1:2" x14ac:dyDescent="0.25">
      <c r="A3062" s="5">
        <v>44689.5</v>
      </c>
      <c r="B3062" s="9">
        <v>18.458797347944884</v>
      </c>
    </row>
    <row r="3063" spans="1:2" x14ac:dyDescent="0.25">
      <c r="A3063" s="5">
        <v>44689.541666666664</v>
      </c>
      <c r="B3063" s="9">
        <v>17.616213985053335</v>
      </c>
    </row>
    <row r="3064" spans="1:2" x14ac:dyDescent="0.25">
      <c r="A3064" s="5">
        <v>44689.583333333336</v>
      </c>
      <c r="B3064" s="9">
        <v>18.167543812336206</v>
      </c>
    </row>
    <row r="3065" spans="1:2" x14ac:dyDescent="0.25">
      <c r="A3065" s="5">
        <v>44689.625</v>
      </c>
      <c r="B3065" s="9">
        <v>18.362585180950205</v>
      </c>
    </row>
    <row r="3066" spans="1:2" x14ac:dyDescent="0.25">
      <c r="A3066" s="5">
        <v>44689.666666666664</v>
      </c>
      <c r="B3066" s="9">
        <v>18.381771481314992</v>
      </c>
    </row>
    <row r="3067" spans="1:2" x14ac:dyDescent="0.25">
      <c r="A3067" s="5">
        <v>44689.708333333336</v>
      </c>
      <c r="B3067" s="9">
        <v>18.448455339797807</v>
      </c>
    </row>
    <row r="3068" spans="1:2" x14ac:dyDescent="0.25">
      <c r="A3068" s="5">
        <v>44689.75</v>
      </c>
      <c r="B3068" s="9">
        <v>18.793287643781724</v>
      </c>
    </row>
    <row r="3069" spans="1:2" x14ac:dyDescent="0.25">
      <c r="A3069" s="5">
        <v>44689.791666666664</v>
      </c>
      <c r="B3069" s="9">
        <v>18.923246760238641</v>
      </c>
    </row>
    <row r="3070" spans="1:2" x14ac:dyDescent="0.25">
      <c r="A3070" s="5">
        <v>44689.833333333336</v>
      </c>
      <c r="B3070" s="9">
        <v>19.023478453428631</v>
      </c>
    </row>
    <row r="3071" spans="1:2" x14ac:dyDescent="0.25">
      <c r="A3071" s="5">
        <v>44689.875</v>
      </c>
      <c r="B3071" s="9">
        <v>19.33205136924294</v>
      </c>
    </row>
    <row r="3072" spans="1:2" x14ac:dyDescent="0.25">
      <c r="A3072" s="5">
        <v>44689.916666666664</v>
      </c>
      <c r="B3072" s="9">
        <v>18.746711304206826</v>
      </c>
    </row>
    <row r="3073" spans="1:2" x14ac:dyDescent="0.25">
      <c r="A3073" s="5">
        <v>44689.958333333336</v>
      </c>
      <c r="B3073" s="9">
        <v>17.71264506239714</v>
      </c>
    </row>
    <row r="3074" spans="1:2" x14ac:dyDescent="0.25">
      <c r="A3074" s="6">
        <v>44690</v>
      </c>
      <c r="B3074" s="9">
        <v>16.716921620064667</v>
      </c>
    </row>
    <row r="3075" spans="1:2" x14ac:dyDescent="0.25">
      <c r="A3075" s="5">
        <v>44690.041666666664</v>
      </c>
      <c r="B3075" s="9">
        <v>16.308127174746016</v>
      </c>
    </row>
    <row r="3076" spans="1:2" x14ac:dyDescent="0.25">
      <c r="A3076" s="5">
        <v>44690.083333333336</v>
      </c>
      <c r="B3076" s="9">
        <v>16.494946802276193</v>
      </c>
    </row>
    <row r="3077" spans="1:2" x14ac:dyDescent="0.25">
      <c r="A3077" s="5">
        <v>44690.125</v>
      </c>
      <c r="B3077" s="9">
        <v>16.23075247314928</v>
      </c>
    </row>
    <row r="3078" spans="1:2" x14ac:dyDescent="0.25">
      <c r="A3078" s="5">
        <v>44690.166666666664</v>
      </c>
      <c r="B3078" s="9">
        <v>15.842671678431724</v>
      </c>
    </row>
    <row r="3079" spans="1:2" x14ac:dyDescent="0.25">
      <c r="A3079" s="5">
        <v>44690.208333333336</v>
      </c>
      <c r="B3079" s="9">
        <v>15.994449681443633</v>
      </c>
    </row>
    <row r="3080" spans="1:2" x14ac:dyDescent="0.25">
      <c r="A3080" s="5">
        <v>44690.25</v>
      </c>
      <c r="B3080" s="9">
        <v>16.25271043592101</v>
      </c>
    </row>
    <row r="3081" spans="1:2" x14ac:dyDescent="0.25">
      <c r="A3081" s="5">
        <v>44690.291666666664</v>
      </c>
      <c r="B3081" s="9">
        <v>16.892051834481876</v>
      </c>
    </row>
    <row r="3082" spans="1:2" x14ac:dyDescent="0.25">
      <c r="A3082" s="5">
        <v>44690.333333333336</v>
      </c>
      <c r="B3082" s="9">
        <v>17.533368590661198</v>
      </c>
    </row>
    <row r="3083" spans="1:2" x14ac:dyDescent="0.25">
      <c r="A3083" s="5">
        <v>44690.375</v>
      </c>
      <c r="B3083" s="9">
        <v>18.305876413556248</v>
      </c>
    </row>
    <row r="3084" spans="1:2" x14ac:dyDescent="0.25">
      <c r="A3084" s="5">
        <v>44690.416666666664</v>
      </c>
      <c r="B3084" s="9">
        <v>18.829385258336195</v>
      </c>
    </row>
    <row r="3085" spans="1:2" x14ac:dyDescent="0.25">
      <c r="A3085" s="5">
        <v>44690.458333333336</v>
      </c>
      <c r="B3085" s="9">
        <v>19.136715776725779</v>
      </c>
    </row>
    <row r="3086" spans="1:2" x14ac:dyDescent="0.25">
      <c r="A3086" s="5">
        <v>44690.5</v>
      </c>
      <c r="B3086" s="9">
        <v>18.853502064447135</v>
      </c>
    </row>
    <row r="3087" spans="1:2" x14ac:dyDescent="0.25">
      <c r="A3087" s="5">
        <v>44690.541666666664</v>
      </c>
      <c r="B3087" s="9">
        <v>19.632120145259464</v>
      </c>
    </row>
    <row r="3088" spans="1:2" x14ac:dyDescent="0.25">
      <c r="A3088" s="5">
        <v>44690.583333333336</v>
      </c>
      <c r="B3088" s="9">
        <v>19.267627794837736</v>
      </c>
    </row>
    <row r="3089" spans="1:2" x14ac:dyDescent="0.25">
      <c r="A3089" s="5">
        <v>44690.625</v>
      </c>
      <c r="B3089" s="9">
        <v>18.778450984283115</v>
      </c>
    </row>
    <row r="3090" spans="1:2" x14ac:dyDescent="0.25">
      <c r="A3090" s="5">
        <v>44690.666666666664</v>
      </c>
      <c r="B3090" s="9">
        <v>17.11451639834695</v>
      </c>
    </row>
    <row r="3091" spans="1:2" x14ac:dyDescent="0.25">
      <c r="A3091" s="5">
        <v>44690.708333333336</v>
      </c>
      <c r="B3091" s="9">
        <v>17.363160120341</v>
      </c>
    </row>
    <row r="3092" spans="1:2" x14ac:dyDescent="0.25">
      <c r="A3092" s="5">
        <v>44690.75</v>
      </c>
      <c r="B3092" s="9">
        <v>18.784807619486699</v>
      </c>
    </row>
    <row r="3093" spans="1:2" x14ac:dyDescent="0.25">
      <c r="A3093" s="5">
        <v>44690.791666666664</v>
      </c>
      <c r="B3093" s="9">
        <v>19.236977911402668</v>
      </c>
    </row>
    <row r="3094" spans="1:2" x14ac:dyDescent="0.25">
      <c r="A3094" s="5">
        <v>44690.833333333336</v>
      </c>
      <c r="B3094" s="9">
        <v>19.464690337334069</v>
      </c>
    </row>
    <row r="3095" spans="1:2" x14ac:dyDescent="0.25">
      <c r="A3095" s="5">
        <v>44690.875</v>
      </c>
      <c r="B3095" s="9">
        <v>19.72742515230701</v>
      </c>
    </row>
    <row r="3096" spans="1:2" x14ac:dyDescent="0.25">
      <c r="A3096" s="5">
        <v>44690.916666666664</v>
      </c>
      <c r="B3096" s="9">
        <v>19.674073231667251</v>
      </c>
    </row>
    <row r="3097" spans="1:2" x14ac:dyDescent="0.25">
      <c r="A3097" s="5">
        <v>44690.958333333336</v>
      </c>
      <c r="B3097" s="9">
        <v>18.207398639758239</v>
      </c>
    </row>
    <row r="3098" spans="1:2" x14ac:dyDescent="0.25">
      <c r="A3098" s="6">
        <v>44691</v>
      </c>
      <c r="B3098" s="9">
        <v>16.916803226855166</v>
      </c>
    </row>
    <row r="3099" spans="1:2" x14ac:dyDescent="0.25">
      <c r="A3099" s="5">
        <v>44691.041666666664</v>
      </c>
      <c r="B3099" s="9">
        <v>16.57809575928863</v>
      </c>
    </row>
    <row r="3100" spans="1:2" x14ac:dyDescent="0.25">
      <c r="A3100" s="5">
        <v>44691.083333333336</v>
      </c>
      <c r="B3100" s="9">
        <v>16.035581079582734</v>
      </c>
    </row>
    <row r="3101" spans="1:2" x14ac:dyDescent="0.25">
      <c r="A3101" s="5">
        <v>44691.125</v>
      </c>
      <c r="B3101" s="9">
        <v>15.768367229755999</v>
      </c>
    </row>
    <row r="3102" spans="1:2" x14ac:dyDescent="0.25">
      <c r="A3102" s="5">
        <v>44691.166666666664</v>
      </c>
      <c r="B3102" s="9">
        <v>15.638036408427189</v>
      </c>
    </row>
    <row r="3103" spans="1:2" x14ac:dyDescent="0.25">
      <c r="A3103" s="5">
        <v>44691.208333333336</v>
      </c>
      <c r="B3103" s="9">
        <v>15.765175416103309</v>
      </c>
    </row>
    <row r="3104" spans="1:2" x14ac:dyDescent="0.25">
      <c r="A3104" s="5">
        <v>44691.25</v>
      </c>
      <c r="B3104" s="9">
        <v>15.823360989204071</v>
      </c>
    </row>
    <row r="3105" spans="1:2" x14ac:dyDescent="0.25">
      <c r="A3105" s="5">
        <v>44691.291666666664</v>
      </c>
      <c r="B3105" s="9">
        <v>15.963869548704658</v>
      </c>
    </row>
    <row r="3106" spans="1:2" x14ac:dyDescent="0.25">
      <c r="A3106" s="5">
        <v>44691.333333333336</v>
      </c>
      <c r="B3106" s="9">
        <v>16.062010853420336</v>
      </c>
    </row>
    <row r="3107" spans="1:2" x14ac:dyDescent="0.25">
      <c r="A3107" s="5">
        <v>44691.375</v>
      </c>
      <c r="B3107" s="9">
        <v>15.646936558630511</v>
      </c>
    </row>
    <row r="3108" spans="1:2" x14ac:dyDescent="0.25">
      <c r="A3108" s="5">
        <v>44691.416666666664</v>
      </c>
      <c r="B3108" s="9">
        <v>15.883591050116129</v>
      </c>
    </row>
    <row r="3109" spans="1:2" x14ac:dyDescent="0.25">
      <c r="A3109" s="5">
        <v>44691.458333333336</v>
      </c>
      <c r="B3109" s="9">
        <v>15.893853201751083</v>
      </c>
    </row>
    <row r="3110" spans="1:2" x14ac:dyDescent="0.25">
      <c r="A3110" s="5">
        <v>44691.5</v>
      </c>
      <c r="B3110" s="9">
        <v>16.109015932500647</v>
      </c>
    </row>
    <row r="3111" spans="1:2" x14ac:dyDescent="0.25">
      <c r="A3111" s="5">
        <v>44691.541666666664</v>
      </c>
      <c r="B3111" s="9">
        <v>16.030634679464754</v>
      </c>
    </row>
    <row r="3112" spans="1:2" x14ac:dyDescent="0.25">
      <c r="A3112" s="5">
        <v>44691.583333333336</v>
      </c>
      <c r="B3112" s="9">
        <v>16.390179616225492</v>
      </c>
    </row>
    <row r="3113" spans="1:2" x14ac:dyDescent="0.25">
      <c r="A3113" s="5">
        <v>44691.625</v>
      </c>
      <c r="B3113" s="9">
        <v>16.616719107578849</v>
      </c>
    </row>
    <row r="3114" spans="1:2" x14ac:dyDescent="0.25">
      <c r="A3114" s="5">
        <v>44691.666666666664</v>
      </c>
      <c r="B3114" s="9">
        <v>16.951313686146079</v>
      </c>
    </row>
    <row r="3115" spans="1:2" x14ac:dyDescent="0.25">
      <c r="A3115" s="5">
        <v>44691.708333333336</v>
      </c>
      <c r="B3115" s="9">
        <v>17.38713771498406</v>
      </c>
    </row>
    <row r="3116" spans="1:2" x14ac:dyDescent="0.25">
      <c r="A3116" s="5">
        <v>44691.75</v>
      </c>
      <c r="B3116" s="9">
        <v>18.260279347367085</v>
      </c>
    </row>
    <row r="3117" spans="1:2" x14ac:dyDescent="0.25">
      <c r="A3117" s="5">
        <v>44691.791666666664</v>
      </c>
      <c r="B3117" s="9">
        <v>18.894026025615148</v>
      </c>
    </row>
    <row r="3118" spans="1:2" x14ac:dyDescent="0.25">
      <c r="A3118" s="5">
        <v>44691.833333333336</v>
      </c>
      <c r="B3118" s="9">
        <v>18.943951420844279</v>
      </c>
    </row>
    <row r="3119" spans="1:2" x14ac:dyDescent="0.25">
      <c r="A3119" s="5">
        <v>44691.875</v>
      </c>
      <c r="B3119" s="9">
        <v>19.80438742922226</v>
      </c>
    </row>
    <row r="3120" spans="1:2" x14ac:dyDescent="0.25">
      <c r="A3120" s="5">
        <v>44691.916666666664</v>
      </c>
      <c r="B3120" s="9">
        <v>19.225318376127984</v>
      </c>
    </row>
    <row r="3121" spans="1:2" x14ac:dyDescent="0.25">
      <c r="A3121" s="5">
        <v>44691.958333333336</v>
      </c>
      <c r="B3121" s="9">
        <v>18.517554207076255</v>
      </c>
    </row>
    <row r="3122" spans="1:2" x14ac:dyDescent="0.25">
      <c r="A3122" s="6">
        <v>44692</v>
      </c>
      <c r="B3122" s="9">
        <v>17.824949744580582</v>
      </c>
    </row>
    <row r="3123" spans="1:2" x14ac:dyDescent="0.25">
      <c r="A3123" s="5">
        <v>44692.041666666664</v>
      </c>
      <c r="B3123" s="9">
        <v>17.478469290679985</v>
      </c>
    </row>
    <row r="3124" spans="1:2" x14ac:dyDescent="0.25">
      <c r="A3124" s="5">
        <v>44692.083333333336</v>
      </c>
      <c r="B3124" s="9">
        <v>16.756102575586965</v>
      </c>
    </row>
    <row r="3125" spans="1:2" x14ac:dyDescent="0.25">
      <c r="A3125" s="5">
        <v>44692.125</v>
      </c>
      <c r="B3125" s="9">
        <v>16.427460342198732</v>
      </c>
    </row>
    <row r="3126" spans="1:2" x14ac:dyDescent="0.25">
      <c r="A3126" s="5">
        <v>44692.166666666664</v>
      </c>
      <c r="B3126" s="9">
        <v>16.349630430664536</v>
      </c>
    </row>
    <row r="3127" spans="1:2" x14ac:dyDescent="0.25">
      <c r="A3127" s="5">
        <v>44692.208333333336</v>
      </c>
      <c r="B3127" s="9">
        <v>16.703895955114032</v>
      </c>
    </row>
    <row r="3128" spans="1:2" x14ac:dyDescent="0.25">
      <c r="A3128" s="5">
        <v>44692.25</v>
      </c>
      <c r="B3128" s="9">
        <v>16.536139047589963</v>
      </c>
    </row>
    <row r="3129" spans="1:2" x14ac:dyDescent="0.25">
      <c r="A3129" s="5">
        <v>44692.291666666664</v>
      </c>
      <c r="B3129" s="9">
        <v>16.596217607912656</v>
      </c>
    </row>
    <row r="3130" spans="1:2" x14ac:dyDescent="0.25">
      <c r="A3130" s="5">
        <v>44692.333333333336</v>
      </c>
      <c r="B3130" s="9">
        <v>16.800218177327054</v>
      </c>
    </row>
    <row r="3131" spans="1:2" x14ac:dyDescent="0.25">
      <c r="A3131" s="5">
        <v>44692.375</v>
      </c>
      <c r="B3131" s="9">
        <v>17.324149759012506</v>
      </c>
    </row>
    <row r="3132" spans="1:2" x14ac:dyDescent="0.25">
      <c r="A3132" s="5">
        <v>44692.416666666664</v>
      </c>
      <c r="B3132" s="9">
        <v>17.992731835533696</v>
      </c>
    </row>
    <row r="3133" spans="1:2" x14ac:dyDescent="0.25">
      <c r="A3133" s="5">
        <v>44692.458333333336</v>
      </c>
      <c r="B3133" s="9">
        <v>18.801772823151314</v>
      </c>
    </row>
    <row r="3134" spans="1:2" x14ac:dyDescent="0.25">
      <c r="A3134" s="5">
        <v>44692.5</v>
      </c>
      <c r="B3134" s="9">
        <v>19.160629482592441</v>
      </c>
    </row>
    <row r="3135" spans="1:2" x14ac:dyDescent="0.25">
      <c r="A3135" s="5">
        <v>44692.541666666664</v>
      </c>
      <c r="B3135" s="9">
        <v>18.88121641975205</v>
      </c>
    </row>
    <row r="3136" spans="1:2" x14ac:dyDescent="0.25">
      <c r="A3136" s="5">
        <v>44692.583333333336</v>
      </c>
      <c r="B3136" s="9">
        <v>18.549459899499258</v>
      </c>
    </row>
    <row r="3137" spans="1:2" x14ac:dyDescent="0.25">
      <c r="A3137" s="5">
        <v>44692.625</v>
      </c>
      <c r="B3137" s="9">
        <v>18.525176937845092</v>
      </c>
    </row>
    <row r="3138" spans="1:2" x14ac:dyDescent="0.25">
      <c r="A3138" s="5">
        <v>44692.666666666664</v>
      </c>
      <c r="B3138" s="9">
        <v>18.574482411344597</v>
      </c>
    </row>
    <row r="3139" spans="1:2" x14ac:dyDescent="0.25">
      <c r="A3139" s="5">
        <v>44692.708333333336</v>
      </c>
      <c r="B3139" s="9">
        <v>18.723481612296467</v>
      </c>
    </row>
    <row r="3140" spans="1:2" x14ac:dyDescent="0.25">
      <c r="A3140" s="5">
        <v>44692.75</v>
      </c>
      <c r="B3140" s="9">
        <v>18.440876319765383</v>
      </c>
    </row>
    <row r="3141" spans="1:2" x14ac:dyDescent="0.25">
      <c r="A3141" s="5">
        <v>44692.791666666664</v>
      </c>
      <c r="B3141" s="9">
        <v>18.146653080085748</v>
      </c>
    </row>
    <row r="3142" spans="1:2" x14ac:dyDescent="0.25">
      <c r="A3142" s="5">
        <v>44692.833333333336</v>
      </c>
      <c r="B3142" s="9">
        <v>18.259600011310766</v>
      </c>
    </row>
    <row r="3143" spans="1:2" x14ac:dyDescent="0.25">
      <c r="A3143" s="5">
        <v>44692.875</v>
      </c>
      <c r="B3143" s="9">
        <v>18.804602361846637</v>
      </c>
    </row>
    <row r="3144" spans="1:2" x14ac:dyDescent="0.25">
      <c r="A3144" s="5">
        <v>44692.916666666664</v>
      </c>
      <c r="B3144" s="9">
        <v>18.631651328955805</v>
      </c>
    </row>
    <row r="3145" spans="1:2" x14ac:dyDescent="0.25">
      <c r="A3145" s="5">
        <v>44692.958333333336</v>
      </c>
      <c r="B3145" s="9">
        <v>17.863058708297462</v>
      </c>
    </row>
    <row r="3146" spans="1:2" x14ac:dyDescent="0.25">
      <c r="A3146" s="6">
        <v>44693</v>
      </c>
      <c r="B3146" s="9">
        <v>17.090518637008405</v>
      </c>
    </row>
    <row r="3147" spans="1:2" x14ac:dyDescent="0.25">
      <c r="A3147" s="5">
        <v>44693.041666666664</v>
      </c>
      <c r="B3147" s="9">
        <v>17.269641445331469</v>
      </c>
    </row>
    <row r="3148" spans="1:2" x14ac:dyDescent="0.25">
      <c r="A3148" s="5">
        <v>44693.083333333336</v>
      </c>
      <c r="B3148" s="9">
        <v>17.097896764115227</v>
      </c>
    </row>
    <row r="3149" spans="1:2" x14ac:dyDescent="0.25">
      <c r="A3149" s="5">
        <v>44693.125</v>
      </c>
      <c r="B3149" s="9">
        <v>17.013359540013614</v>
      </c>
    </row>
    <row r="3150" spans="1:2" x14ac:dyDescent="0.25">
      <c r="A3150" s="5">
        <v>44693.166666666664</v>
      </c>
      <c r="B3150" s="9">
        <v>16.775751531225211</v>
      </c>
    </row>
    <row r="3151" spans="1:2" x14ac:dyDescent="0.25">
      <c r="A3151" s="5">
        <v>44693.208333333336</v>
      </c>
      <c r="B3151" s="9">
        <v>17.013359540013614</v>
      </c>
    </row>
    <row r="3152" spans="1:2" x14ac:dyDescent="0.25">
      <c r="A3152" s="5">
        <v>44693.25</v>
      </c>
      <c r="B3152" s="9">
        <v>17.251532221572639</v>
      </c>
    </row>
    <row r="3153" spans="1:2" x14ac:dyDescent="0.25">
      <c r="A3153" s="5">
        <v>44693.291666666664</v>
      </c>
      <c r="B3153" s="9">
        <v>18.249414266361427</v>
      </c>
    </row>
    <row r="3154" spans="1:2" x14ac:dyDescent="0.25">
      <c r="A3154" s="5">
        <v>44693.333333333336</v>
      </c>
      <c r="B3154" s="9">
        <v>19.068811632894008</v>
      </c>
    </row>
    <row r="3155" spans="1:2" x14ac:dyDescent="0.25">
      <c r="A3155" s="5">
        <v>44693.375</v>
      </c>
      <c r="B3155" s="9">
        <v>19.695091874646756</v>
      </c>
    </row>
    <row r="3156" spans="1:2" x14ac:dyDescent="0.25">
      <c r="A3156" s="5">
        <v>44693.416666666664</v>
      </c>
      <c r="B3156" s="9">
        <v>20.577060633454149</v>
      </c>
    </row>
    <row r="3157" spans="1:2" x14ac:dyDescent="0.25">
      <c r="A3157" s="5">
        <v>44693.458333333336</v>
      </c>
      <c r="B3157" s="9">
        <v>21.32257951746497</v>
      </c>
    </row>
    <row r="3158" spans="1:2" x14ac:dyDescent="0.25">
      <c r="A3158" s="5">
        <v>44693.5</v>
      </c>
      <c r="B3158" s="9">
        <v>21.524967685107455</v>
      </c>
    </row>
    <row r="3159" spans="1:2" x14ac:dyDescent="0.25">
      <c r="A3159" s="5">
        <v>44693.541666666664</v>
      </c>
      <c r="B3159" s="9">
        <v>21.001082848874695</v>
      </c>
    </row>
    <row r="3160" spans="1:2" x14ac:dyDescent="0.25">
      <c r="A3160" s="5">
        <v>44693.583333333336</v>
      </c>
      <c r="B3160" s="9">
        <v>21.020557714673224</v>
      </c>
    </row>
    <row r="3161" spans="1:2" x14ac:dyDescent="0.25">
      <c r="A3161" s="5">
        <v>44693.625</v>
      </c>
      <c r="B3161" s="9">
        <v>21.381251296059855</v>
      </c>
    </row>
    <row r="3162" spans="1:2" x14ac:dyDescent="0.25">
      <c r="A3162" s="5">
        <v>44693.666666666664</v>
      </c>
      <c r="B3162" s="9">
        <v>20.943590436783008</v>
      </c>
    </row>
    <row r="3163" spans="1:2" x14ac:dyDescent="0.25">
      <c r="A3163" s="5">
        <v>44693.708333333336</v>
      </c>
      <c r="B3163" s="9">
        <v>21.173824235136163</v>
      </c>
    </row>
    <row r="3164" spans="1:2" x14ac:dyDescent="0.25">
      <c r="A3164" s="5">
        <v>44693.75</v>
      </c>
      <c r="B3164" s="9">
        <v>20.963813659358415</v>
      </c>
    </row>
    <row r="3165" spans="1:2" x14ac:dyDescent="0.25">
      <c r="A3165" s="5">
        <v>44693.791666666664</v>
      </c>
      <c r="B3165" s="9">
        <v>20.620679477343877</v>
      </c>
    </row>
    <row r="3166" spans="1:2" x14ac:dyDescent="0.25">
      <c r="A3166" s="5">
        <v>44693.833333333336</v>
      </c>
      <c r="B3166" s="9">
        <v>20.883860830169038</v>
      </c>
    </row>
    <row r="3167" spans="1:2" x14ac:dyDescent="0.25">
      <c r="A3167" s="5">
        <v>44693.875</v>
      </c>
      <c r="B3167" s="9">
        <v>20.223470901565726</v>
      </c>
    </row>
    <row r="3168" spans="1:2" x14ac:dyDescent="0.25">
      <c r="A3168" s="5">
        <v>44693.916666666664</v>
      </c>
      <c r="B3168" s="9">
        <v>20.179300476924894</v>
      </c>
    </row>
    <row r="3169" spans="1:2" x14ac:dyDescent="0.25">
      <c r="A3169" s="5">
        <v>44693.958333333336</v>
      </c>
      <c r="B3169" s="9">
        <v>19.537392542362291</v>
      </c>
    </row>
    <row r="3170" spans="1:2" x14ac:dyDescent="0.25">
      <c r="A3170" s="6">
        <v>44694</v>
      </c>
      <c r="B3170" s="9">
        <v>18.518939835932976</v>
      </c>
    </row>
    <row r="3171" spans="1:2" x14ac:dyDescent="0.25">
      <c r="A3171" s="5">
        <v>44694.041666666664</v>
      </c>
      <c r="B3171" s="9">
        <v>18.250093065430814</v>
      </c>
    </row>
    <row r="3172" spans="1:2" x14ac:dyDescent="0.25">
      <c r="A3172" s="5">
        <v>44694.083333333336</v>
      </c>
      <c r="B3172" s="9">
        <v>17.498866006737234</v>
      </c>
    </row>
    <row r="3173" spans="1:2" x14ac:dyDescent="0.25">
      <c r="A3173" s="5">
        <v>44694.125</v>
      </c>
      <c r="B3173" s="9">
        <v>17.411167003569282</v>
      </c>
    </row>
    <row r="3174" spans="1:2" x14ac:dyDescent="0.25">
      <c r="A3174" s="5">
        <v>44694.166666666664</v>
      </c>
      <c r="B3174" s="9">
        <v>17.034735612399359</v>
      </c>
    </row>
    <row r="3175" spans="1:2" x14ac:dyDescent="0.25">
      <c r="A3175" s="5">
        <v>44694.208333333336</v>
      </c>
      <c r="B3175" s="9">
        <v>17.144744614745544</v>
      </c>
    </row>
    <row r="3176" spans="1:2" x14ac:dyDescent="0.25">
      <c r="A3176" s="5">
        <v>44694.25</v>
      </c>
      <c r="B3176" s="9">
        <v>17.849904082657137</v>
      </c>
    </row>
    <row r="3177" spans="1:2" x14ac:dyDescent="0.25">
      <c r="A3177" s="5">
        <v>44694.291666666664</v>
      </c>
      <c r="B3177" s="9">
        <v>18.56752705972302</v>
      </c>
    </row>
    <row r="3178" spans="1:2" x14ac:dyDescent="0.25">
      <c r="A3178" s="5">
        <v>44694.333333333336</v>
      </c>
      <c r="B3178" s="9">
        <v>18.963255237963413</v>
      </c>
    </row>
    <row r="3179" spans="1:2" x14ac:dyDescent="0.25">
      <c r="A3179" s="5">
        <v>44694.375</v>
      </c>
      <c r="B3179" s="9">
        <v>19.508418845300174</v>
      </c>
    </row>
    <row r="3180" spans="1:2" x14ac:dyDescent="0.25">
      <c r="A3180" s="5">
        <v>44694.416666666664</v>
      </c>
      <c r="B3180" s="9">
        <v>20.752185763202974</v>
      </c>
    </row>
    <row r="3181" spans="1:2" x14ac:dyDescent="0.25">
      <c r="A3181" s="5">
        <v>44694.458333333336</v>
      </c>
      <c r="B3181" s="9">
        <v>21.359744913520604</v>
      </c>
    </row>
    <row r="3182" spans="1:2" x14ac:dyDescent="0.25">
      <c r="A3182" s="5">
        <v>44694.5</v>
      </c>
      <c r="B3182" s="9">
        <v>20.780206332912194</v>
      </c>
    </row>
    <row r="3183" spans="1:2" x14ac:dyDescent="0.25">
      <c r="A3183" s="5">
        <v>44694.541666666664</v>
      </c>
      <c r="B3183" s="9">
        <v>21.18528831939425</v>
      </c>
    </row>
    <row r="3184" spans="1:2" x14ac:dyDescent="0.25">
      <c r="A3184" s="5">
        <v>44694.583333333336</v>
      </c>
      <c r="B3184" s="9">
        <v>20.781808832891915</v>
      </c>
    </row>
    <row r="3185" spans="1:2" x14ac:dyDescent="0.25">
      <c r="A3185" s="5">
        <v>44694.625</v>
      </c>
      <c r="B3185" s="9">
        <v>20.920966990452207</v>
      </c>
    </row>
    <row r="3186" spans="1:2" x14ac:dyDescent="0.25">
      <c r="A3186" s="5">
        <v>44694.666666666664</v>
      </c>
      <c r="B3186" s="9">
        <v>21.264910770650125</v>
      </c>
    </row>
    <row r="3187" spans="1:2" x14ac:dyDescent="0.25">
      <c r="A3187" s="5">
        <v>44694.708333333336</v>
      </c>
      <c r="B3187" s="9">
        <v>20.740190372286659</v>
      </c>
    </row>
    <row r="3188" spans="1:2" x14ac:dyDescent="0.25">
      <c r="A3188" s="5">
        <v>44694.75</v>
      </c>
      <c r="B3188" s="9">
        <v>21.02218155093378</v>
      </c>
    </row>
    <row r="3189" spans="1:2" x14ac:dyDescent="0.25">
      <c r="A3189" s="5">
        <v>44694.791666666664</v>
      </c>
      <c r="B3189" s="9">
        <v>21.02218155093378</v>
      </c>
    </row>
    <row r="3190" spans="1:2" x14ac:dyDescent="0.25">
      <c r="A3190" s="5">
        <v>44694.833333333336</v>
      </c>
      <c r="B3190" s="9">
        <v>20.913701128972274</v>
      </c>
    </row>
    <row r="3191" spans="1:2" x14ac:dyDescent="0.25">
      <c r="A3191" s="5">
        <v>44694.875</v>
      </c>
      <c r="B3191" s="9">
        <v>21.027866105518314</v>
      </c>
    </row>
    <row r="3192" spans="1:2" x14ac:dyDescent="0.25">
      <c r="A3192" s="5">
        <v>44694.916666666664</v>
      </c>
      <c r="B3192" s="9">
        <v>20.517754912539832</v>
      </c>
    </row>
    <row r="3193" spans="1:2" x14ac:dyDescent="0.25">
      <c r="A3193" s="5">
        <v>44694.958333333336</v>
      </c>
      <c r="B3193" s="9">
        <v>19.353342598575953</v>
      </c>
    </row>
    <row r="3194" spans="1:2" x14ac:dyDescent="0.25">
      <c r="A3194" s="6">
        <v>44695</v>
      </c>
      <c r="B3194" s="9">
        <v>18.694674787201571</v>
      </c>
    </row>
    <row r="3195" spans="1:2" x14ac:dyDescent="0.25">
      <c r="A3195" s="5">
        <v>44695.041666666664</v>
      </c>
      <c r="B3195" s="9">
        <v>18.301105023152246</v>
      </c>
    </row>
    <row r="3196" spans="1:2" x14ac:dyDescent="0.25">
      <c r="A3196" s="5">
        <v>44695.083333333336</v>
      </c>
      <c r="B3196" s="9">
        <v>17.869641390986967</v>
      </c>
    </row>
    <row r="3197" spans="1:2" x14ac:dyDescent="0.25">
      <c r="A3197" s="5">
        <v>44695.125</v>
      </c>
      <c r="B3197" s="9">
        <v>17.569901235347501</v>
      </c>
    </row>
    <row r="3198" spans="1:2" x14ac:dyDescent="0.25">
      <c r="A3198" s="5">
        <v>44695.166666666664</v>
      </c>
      <c r="B3198" s="9">
        <v>17.458744929848915</v>
      </c>
    </row>
    <row r="3199" spans="1:2" x14ac:dyDescent="0.25">
      <c r="A3199" s="5">
        <v>44695.208333333336</v>
      </c>
      <c r="B3199" s="9">
        <v>17.967483658206955</v>
      </c>
    </row>
    <row r="3200" spans="1:2" x14ac:dyDescent="0.25">
      <c r="A3200" s="5">
        <v>44695.25</v>
      </c>
      <c r="B3200" s="9">
        <v>18.158778994184701</v>
      </c>
    </row>
    <row r="3201" spans="1:2" x14ac:dyDescent="0.25">
      <c r="A3201" s="5">
        <v>44695.291666666664</v>
      </c>
      <c r="B3201" s="9">
        <v>18.273873586310572</v>
      </c>
    </row>
    <row r="3202" spans="1:2" x14ac:dyDescent="0.25">
      <c r="A3202" s="5">
        <v>44695.333333333336</v>
      </c>
      <c r="B3202" s="9">
        <v>18.297697961123255</v>
      </c>
    </row>
    <row r="3203" spans="1:2" x14ac:dyDescent="0.25">
      <c r="A3203" s="5">
        <v>44695.375</v>
      </c>
      <c r="B3203" s="9">
        <v>18.668730042210182</v>
      </c>
    </row>
    <row r="3204" spans="1:2" x14ac:dyDescent="0.25">
      <c r="A3204" s="5">
        <v>44695.416666666664</v>
      </c>
      <c r="B3204" s="9">
        <v>18.929669122642924</v>
      </c>
    </row>
    <row r="3205" spans="1:2" x14ac:dyDescent="0.25">
      <c r="A3205" s="5">
        <v>44695.458333333336</v>
      </c>
      <c r="B3205" s="9">
        <v>18.991184602836633</v>
      </c>
    </row>
    <row r="3206" spans="1:2" x14ac:dyDescent="0.25">
      <c r="A3206" s="5">
        <v>44695.5</v>
      </c>
      <c r="B3206" s="9">
        <v>18.518247003605047</v>
      </c>
    </row>
    <row r="3207" spans="1:2" x14ac:dyDescent="0.25">
      <c r="A3207" s="5">
        <v>44695.541666666664</v>
      </c>
      <c r="B3207" s="9">
        <v>18.970411422698238</v>
      </c>
    </row>
    <row r="3208" spans="1:2" x14ac:dyDescent="0.25">
      <c r="A3208" s="5">
        <v>44695.583333333336</v>
      </c>
      <c r="B3208" s="9">
        <v>19.096224153957085</v>
      </c>
    </row>
    <row r="3209" spans="1:2" x14ac:dyDescent="0.25">
      <c r="A3209" s="5">
        <v>44695.625</v>
      </c>
      <c r="B3209" s="9">
        <v>19.585803038521579</v>
      </c>
    </row>
    <row r="3210" spans="1:2" x14ac:dyDescent="0.25">
      <c r="A3210" s="5">
        <v>44695.666666666664</v>
      </c>
      <c r="B3210" s="9">
        <v>20.091308561752829</v>
      </c>
    </row>
    <row r="3211" spans="1:2" x14ac:dyDescent="0.25">
      <c r="A3211" s="5">
        <v>44695.708333333336</v>
      </c>
      <c r="B3211" s="9">
        <v>20.498031087812883</v>
      </c>
    </row>
    <row r="3212" spans="1:2" x14ac:dyDescent="0.25">
      <c r="A3212" s="5">
        <v>44695.75</v>
      </c>
      <c r="B3212" s="9">
        <v>20.432708441415222</v>
      </c>
    </row>
    <row r="3213" spans="1:2" x14ac:dyDescent="0.25">
      <c r="A3213" s="5">
        <v>44695.791666666664</v>
      </c>
      <c r="B3213" s="9">
        <v>20.424854889649001</v>
      </c>
    </row>
    <row r="3214" spans="1:2" x14ac:dyDescent="0.25">
      <c r="A3214" s="5">
        <v>44695.833333333336</v>
      </c>
      <c r="B3214" s="9">
        <v>20.817100061164346</v>
      </c>
    </row>
    <row r="3215" spans="1:2" x14ac:dyDescent="0.25">
      <c r="A3215" s="5">
        <v>44695.875</v>
      </c>
      <c r="B3215" s="9">
        <v>21.044117355810346</v>
      </c>
    </row>
    <row r="3216" spans="1:2" x14ac:dyDescent="0.25">
      <c r="A3216" s="5">
        <v>44695.916666666664</v>
      </c>
      <c r="B3216" s="9">
        <v>20.280988480003639</v>
      </c>
    </row>
    <row r="3217" spans="1:2" x14ac:dyDescent="0.25">
      <c r="A3217" s="5">
        <v>44695.958333333336</v>
      </c>
      <c r="B3217" s="9">
        <v>19.135267714188224</v>
      </c>
    </row>
    <row r="3218" spans="1:2" x14ac:dyDescent="0.25">
      <c r="A3218" s="6">
        <v>44696</v>
      </c>
      <c r="B3218" s="9">
        <v>18.439498781511801</v>
      </c>
    </row>
    <row r="3219" spans="1:2" x14ac:dyDescent="0.25">
      <c r="A3219" s="5">
        <v>44696.041666666664</v>
      </c>
      <c r="B3219" s="9">
        <v>18.102961625100892</v>
      </c>
    </row>
    <row r="3220" spans="1:2" x14ac:dyDescent="0.25">
      <c r="A3220" s="5">
        <v>44696.083333333336</v>
      </c>
      <c r="B3220" s="9">
        <v>17.680845121042381</v>
      </c>
    </row>
    <row r="3221" spans="1:2" x14ac:dyDescent="0.25">
      <c r="A3221" s="5">
        <v>44696.125</v>
      </c>
      <c r="B3221" s="9">
        <v>17.546814454001208</v>
      </c>
    </row>
    <row r="3222" spans="1:2" x14ac:dyDescent="0.25">
      <c r="A3222" s="5">
        <v>44696.166666666664</v>
      </c>
      <c r="B3222" s="9">
        <v>17.575037931848922</v>
      </c>
    </row>
    <row r="3223" spans="1:2" x14ac:dyDescent="0.25">
      <c r="A3223" s="5">
        <v>44696.208333333336</v>
      </c>
      <c r="B3223" s="9">
        <v>17.756918002191661</v>
      </c>
    </row>
    <row r="3224" spans="1:2" x14ac:dyDescent="0.25">
      <c r="A3224" s="5">
        <v>44696.25</v>
      </c>
      <c r="B3224" s="9">
        <v>18.034037207419086</v>
      </c>
    </row>
    <row r="3225" spans="1:2" x14ac:dyDescent="0.25">
      <c r="A3225" s="5">
        <v>44696.291666666664</v>
      </c>
      <c r="B3225" s="9">
        <v>18.125124538768514</v>
      </c>
    </row>
    <row r="3226" spans="1:2" x14ac:dyDescent="0.25">
      <c r="A3226" s="5">
        <v>44696.333333333336</v>
      </c>
      <c r="B3226" s="9">
        <v>18.513398179685193</v>
      </c>
    </row>
    <row r="3227" spans="1:2" x14ac:dyDescent="0.25">
      <c r="A3227" s="5">
        <v>44696.375</v>
      </c>
      <c r="B3227" s="9">
        <v>19.047206684008344</v>
      </c>
    </row>
    <row r="3228" spans="1:2" x14ac:dyDescent="0.25">
      <c r="A3228" s="5">
        <v>44696.416666666664</v>
      </c>
      <c r="B3228" s="9">
        <v>18.954672541766637</v>
      </c>
    </row>
    <row r="3229" spans="1:2" x14ac:dyDescent="0.25">
      <c r="A3229" s="5">
        <v>44696.458333333336</v>
      </c>
      <c r="B3229" s="9">
        <v>19.316652377027225</v>
      </c>
    </row>
    <row r="3230" spans="1:2" x14ac:dyDescent="0.25">
      <c r="A3230" s="5">
        <v>44696.5</v>
      </c>
      <c r="B3230" s="9">
        <v>19.502482253062134</v>
      </c>
    </row>
    <row r="3231" spans="1:2" x14ac:dyDescent="0.25">
      <c r="A3231" s="5">
        <v>44696.541666666664</v>
      </c>
      <c r="B3231" s="9">
        <v>19.113563959706738</v>
      </c>
    </row>
    <row r="3232" spans="1:2" x14ac:dyDescent="0.25">
      <c r="A3232" s="5">
        <v>44696.583333333336</v>
      </c>
      <c r="B3232" s="9">
        <v>19.632120145259464</v>
      </c>
    </row>
    <row r="3233" spans="1:2" x14ac:dyDescent="0.25">
      <c r="A3233" s="5">
        <v>44696.625</v>
      </c>
      <c r="B3233" s="9">
        <v>19.613427335445451</v>
      </c>
    </row>
    <row r="3234" spans="1:2" x14ac:dyDescent="0.25">
      <c r="A3234" s="5">
        <v>44696.666666666664</v>
      </c>
      <c r="B3234" s="9">
        <v>20.015271978271819</v>
      </c>
    </row>
    <row r="3235" spans="1:2" x14ac:dyDescent="0.25">
      <c r="A3235" s="5">
        <v>44696.708333333336</v>
      </c>
      <c r="B3235" s="9">
        <v>20.785014262440917</v>
      </c>
    </row>
    <row r="3236" spans="1:2" x14ac:dyDescent="0.25">
      <c r="A3236" s="5">
        <v>44696.75</v>
      </c>
      <c r="B3236" s="9">
        <v>20.10748264090882</v>
      </c>
    </row>
    <row r="3237" spans="1:2" x14ac:dyDescent="0.25">
      <c r="A3237" s="5">
        <v>44696.791666666664</v>
      </c>
      <c r="B3237" s="9">
        <v>20.763388728614714</v>
      </c>
    </row>
    <row r="3238" spans="1:2" x14ac:dyDescent="0.25">
      <c r="A3238" s="5">
        <v>44696.833333333336</v>
      </c>
      <c r="B3238" s="9">
        <v>20.58498327753918</v>
      </c>
    </row>
    <row r="3239" spans="1:2" x14ac:dyDescent="0.25">
      <c r="A3239" s="5">
        <v>44696.875</v>
      </c>
      <c r="B3239" s="9">
        <v>20.638157336761957</v>
      </c>
    </row>
    <row r="3240" spans="1:2" x14ac:dyDescent="0.25">
      <c r="A3240" s="5">
        <v>44696.916666666664</v>
      </c>
      <c r="B3240" s="9">
        <v>19.899972695864228</v>
      </c>
    </row>
    <row r="3241" spans="1:2" x14ac:dyDescent="0.25">
      <c r="A3241" s="5">
        <v>44696.958333333336</v>
      </c>
      <c r="B3241" s="9">
        <v>18.90470955745214</v>
      </c>
    </row>
    <row r="3242" spans="1:2" x14ac:dyDescent="0.25">
      <c r="A3242" s="6">
        <v>44697</v>
      </c>
      <c r="B3242" s="9">
        <v>18.119076241462331</v>
      </c>
    </row>
    <row r="3243" spans="1:2" x14ac:dyDescent="0.25">
      <c r="A3243" s="5">
        <v>44697.041666666664</v>
      </c>
      <c r="B3243" s="9">
        <v>17.540409692982447</v>
      </c>
    </row>
    <row r="3244" spans="1:2" x14ac:dyDescent="0.25">
      <c r="A3244" s="5">
        <v>44697.083333333336</v>
      </c>
      <c r="B3244" s="9">
        <v>17.495676603412086</v>
      </c>
    </row>
    <row r="3245" spans="1:2" x14ac:dyDescent="0.25">
      <c r="A3245" s="5">
        <v>44697.125</v>
      </c>
      <c r="B3245" s="9">
        <v>16.962235890334181</v>
      </c>
    </row>
    <row r="3246" spans="1:2" x14ac:dyDescent="0.25">
      <c r="A3246" s="5">
        <v>44697.166666666664</v>
      </c>
      <c r="B3246" s="9">
        <v>16.44011269383298</v>
      </c>
    </row>
    <row r="3247" spans="1:2" x14ac:dyDescent="0.25">
      <c r="A3247" s="5">
        <v>44697.208333333336</v>
      </c>
      <c r="B3247" s="9">
        <v>16.695024754178689</v>
      </c>
    </row>
    <row r="3248" spans="1:2" x14ac:dyDescent="0.25">
      <c r="A3248" s="5">
        <v>44697.25</v>
      </c>
      <c r="B3248" s="9">
        <v>17.260270846547677</v>
      </c>
    </row>
    <row r="3249" spans="1:2" x14ac:dyDescent="0.25">
      <c r="A3249" s="5">
        <v>44697.291666666664</v>
      </c>
      <c r="B3249" s="9">
        <v>17.922431729367105</v>
      </c>
    </row>
    <row r="3250" spans="1:2" x14ac:dyDescent="0.25">
      <c r="A3250" s="5">
        <v>44697.333333333336</v>
      </c>
      <c r="B3250" s="9">
        <v>18.469837701485744</v>
      </c>
    </row>
    <row r="3251" spans="1:2" x14ac:dyDescent="0.25">
      <c r="A3251" s="5">
        <v>44697.375</v>
      </c>
      <c r="B3251" s="9">
        <v>18.206722096033971</v>
      </c>
    </row>
    <row r="3252" spans="1:2" x14ac:dyDescent="0.25">
      <c r="A3252" s="5">
        <v>44697.416666666664</v>
      </c>
      <c r="B3252" s="9">
        <v>18.854921988869354</v>
      </c>
    </row>
    <row r="3253" spans="1:2" x14ac:dyDescent="0.25">
      <c r="A3253" s="5">
        <v>44697.458333333336</v>
      </c>
      <c r="B3253" s="9">
        <v>20.761787875394912</v>
      </c>
    </row>
    <row r="3254" spans="1:2" x14ac:dyDescent="0.25">
      <c r="A3254" s="5">
        <v>44697.5</v>
      </c>
      <c r="B3254" s="9">
        <v>21.389529425495081</v>
      </c>
    </row>
    <row r="3255" spans="1:2" x14ac:dyDescent="0.25">
      <c r="A3255" s="5">
        <v>44697.541666666664</v>
      </c>
      <c r="B3255" s="9">
        <v>20.925004833132796</v>
      </c>
    </row>
    <row r="3256" spans="1:2" x14ac:dyDescent="0.25">
      <c r="A3256" s="5">
        <v>44697.583333333336</v>
      </c>
      <c r="B3256" s="9">
        <v>20.503551503391304</v>
      </c>
    </row>
    <row r="3257" spans="1:2" x14ac:dyDescent="0.25">
      <c r="A3257" s="5">
        <v>44697.625</v>
      </c>
      <c r="B3257" s="9">
        <v>20.72740416682656</v>
      </c>
    </row>
    <row r="3258" spans="1:2" x14ac:dyDescent="0.25">
      <c r="A3258" s="5">
        <v>44697.666666666664</v>
      </c>
      <c r="B3258" s="9">
        <v>18.884061996457131</v>
      </c>
    </row>
    <row r="3259" spans="1:2" x14ac:dyDescent="0.25">
      <c r="A3259" s="5">
        <v>44697.708333333336</v>
      </c>
      <c r="B3259" s="9">
        <v>19.419610531875875</v>
      </c>
    </row>
    <row r="3260" spans="1:2" x14ac:dyDescent="0.25">
      <c r="A3260" s="5">
        <v>44697.75</v>
      </c>
      <c r="B3260" s="9">
        <v>20.30202343560002</v>
      </c>
    </row>
    <row r="3261" spans="1:2" x14ac:dyDescent="0.25">
      <c r="A3261" s="5">
        <v>44697.791666666664</v>
      </c>
      <c r="B3261" s="9">
        <v>20.831557357735186</v>
      </c>
    </row>
    <row r="3262" spans="1:2" x14ac:dyDescent="0.25">
      <c r="A3262" s="5">
        <v>44697.833333333336</v>
      </c>
      <c r="B3262" s="9">
        <v>21.205777350501897</v>
      </c>
    </row>
    <row r="3263" spans="1:2" x14ac:dyDescent="0.25">
      <c r="A3263" s="5">
        <v>44697.875</v>
      </c>
      <c r="B3263" s="9">
        <v>21.730329769773608</v>
      </c>
    </row>
    <row r="3264" spans="1:2" x14ac:dyDescent="0.25">
      <c r="A3264" s="5">
        <v>44697.916666666664</v>
      </c>
      <c r="B3264" s="9">
        <v>20.908858832279787</v>
      </c>
    </row>
    <row r="3265" spans="1:2" x14ac:dyDescent="0.25">
      <c r="A3265" s="5">
        <v>44697.958333333336</v>
      </c>
      <c r="B3265" s="9">
        <v>19.401910730085795</v>
      </c>
    </row>
    <row r="3266" spans="1:2" x14ac:dyDescent="0.25">
      <c r="A3266" s="6">
        <v>44698</v>
      </c>
      <c r="B3266" s="9">
        <v>18.222291658871676</v>
      </c>
    </row>
    <row r="3267" spans="1:2" x14ac:dyDescent="0.25">
      <c r="A3267" s="5">
        <v>44698.041666666664</v>
      </c>
      <c r="B3267" s="9">
        <v>17.543611626002715</v>
      </c>
    </row>
    <row r="3268" spans="1:2" x14ac:dyDescent="0.25">
      <c r="A3268" s="5">
        <v>44698.083333333336</v>
      </c>
      <c r="B3268" s="9">
        <v>17.120678441271625</v>
      </c>
    </row>
    <row r="3269" spans="1:2" x14ac:dyDescent="0.25">
      <c r="A3269" s="5">
        <v>44698.125</v>
      </c>
      <c r="B3269" s="9">
        <v>17.103433742463025</v>
      </c>
    </row>
    <row r="3270" spans="1:2" x14ac:dyDescent="0.25">
      <c r="A3270" s="5">
        <v>44698.166666666664</v>
      </c>
      <c r="B3270" s="9">
        <v>17.086831506607954</v>
      </c>
    </row>
    <row r="3271" spans="1:2" x14ac:dyDescent="0.25">
      <c r="A3271" s="5">
        <v>44698.208333333336</v>
      </c>
      <c r="B3271" s="9">
        <v>16.995072096405103</v>
      </c>
    </row>
    <row r="3272" spans="1:2" x14ac:dyDescent="0.25">
      <c r="A3272" s="5">
        <v>44698.25</v>
      </c>
      <c r="B3272" s="9">
        <v>17.03656988772563</v>
      </c>
    </row>
    <row r="3273" spans="1:2" x14ac:dyDescent="0.25">
      <c r="A3273" s="5">
        <v>44698.291666666664</v>
      </c>
      <c r="B3273" s="9">
        <v>16.718106630602911</v>
      </c>
    </row>
    <row r="3274" spans="1:2" x14ac:dyDescent="0.25">
      <c r="A3274" s="5">
        <v>44698.333333333336</v>
      </c>
      <c r="B3274" s="9">
        <v>16.616719107578849</v>
      </c>
    </row>
    <row r="3275" spans="1:2" x14ac:dyDescent="0.25">
      <c r="A3275" s="5">
        <v>44698.375</v>
      </c>
      <c r="B3275" s="9">
        <v>16.770388858836128</v>
      </c>
    </row>
    <row r="3276" spans="1:2" x14ac:dyDescent="0.25">
      <c r="A3276" s="5">
        <v>44698.416666666664</v>
      </c>
      <c r="B3276" s="9">
        <v>17.017020895041242</v>
      </c>
    </row>
    <row r="3277" spans="1:2" x14ac:dyDescent="0.25">
      <c r="A3277" s="5">
        <v>44698.458333333336</v>
      </c>
      <c r="B3277" s="9">
        <v>17.17010366153314</v>
      </c>
    </row>
    <row r="3278" spans="1:2" x14ac:dyDescent="0.25">
      <c r="A3278" s="5">
        <v>44698.5</v>
      </c>
      <c r="B3278" s="9">
        <v>17.483565032977921</v>
      </c>
    </row>
    <row r="3279" spans="1:2" x14ac:dyDescent="0.25">
      <c r="A3279" s="5">
        <v>44698.541666666664</v>
      </c>
      <c r="B3279" s="9">
        <v>16.957380145396534</v>
      </c>
    </row>
    <row r="3280" spans="1:2" x14ac:dyDescent="0.25">
      <c r="A3280" s="5">
        <v>44698.583333333336</v>
      </c>
      <c r="B3280" s="9">
        <v>17.511632569820055</v>
      </c>
    </row>
    <row r="3281" spans="1:2" x14ac:dyDescent="0.25">
      <c r="A3281" s="5">
        <v>44698.625</v>
      </c>
      <c r="B3281" s="9">
        <v>17.577607139278729</v>
      </c>
    </row>
    <row r="3282" spans="1:2" x14ac:dyDescent="0.25">
      <c r="A3282" s="5">
        <v>44698.666666666664</v>
      </c>
      <c r="B3282" s="9">
        <v>18.042047690339178</v>
      </c>
    </row>
    <row r="3283" spans="1:2" x14ac:dyDescent="0.25">
      <c r="A3283" s="5">
        <v>44698.708333333336</v>
      </c>
      <c r="B3283" s="9">
        <v>18.741780536080864</v>
      </c>
    </row>
    <row r="3284" spans="1:2" x14ac:dyDescent="0.25">
      <c r="A3284" s="5">
        <v>44698.75</v>
      </c>
      <c r="B3284" s="9">
        <v>19.235519968305525</v>
      </c>
    </row>
    <row r="3285" spans="1:2" x14ac:dyDescent="0.25">
      <c r="A3285" s="5">
        <v>44698.791666666664</v>
      </c>
      <c r="B3285" s="9">
        <v>19.782468104172313</v>
      </c>
    </row>
    <row r="3286" spans="1:2" x14ac:dyDescent="0.25">
      <c r="A3286" s="5">
        <v>44698.833333333336</v>
      </c>
      <c r="B3286" s="9">
        <v>20.049790565730635</v>
      </c>
    </row>
    <row r="3287" spans="1:2" x14ac:dyDescent="0.25">
      <c r="A3287" s="5">
        <v>44698.875</v>
      </c>
      <c r="B3287" s="9">
        <v>20.549359570970555</v>
      </c>
    </row>
    <row r="3288" spans="1:2" x14ac:dyDescent="0.25">
      <c r="A3288" s="5">
        <v>44698.916666666664</v>
      </c>
      <c r="B3288" s="9">
        <v>20.132159214426885</v>
      </c>
    </row>
    <row r="3289" spans="1:2" x14ac:dyDescent="0.25">
      <c r="A3289" s="5">
        <v>44698.958333333336</v>
      </c>
      <c r="B3289" s="9">
        <v>18.743189147978352</v>
      </c>
    </row>
    <row r="3290" spans="1:2" x14ac:dyDescent="0.25">
      <c r="A3290" s="6">
        <v>44699</v>
      </c>
      <c r="B3290" s="9">
        <v>17.966156238733863</v>
      </c>
    </row>
    <row r="3291" spans="1:2" x14ac:dyDescent="0.25">
      <c r="A3291" s="5">
        <v>44699.041666666664</v>
      </c>
      <c r="B3291" s="9">
        <v>17.505247498322198</v>
      </c>
    </row>
    <row r="3292" spans="1:2" x14ac:dyDescent="0.25">
      <c r="A3292" s="5">
        <v>44699.083333333336</v>
      </c>
      <c r="B3292" s="9">
        <v>17.034735612399359</v>
      </c>
    </row>
    <row r="3293" spans="1:2" x14ac:dyDescent="0.25">
      <c r="A3293" s="5">
        <v>44699.125</v>
      </c>
      <c r="B3293" s="9">
        <v>16.719291784337667</v>
      </c>
    </row>
    <row r="3294" spans="1:2" x14ac:dyDescent="0.25">
      <c r="A3294" s="5">
        <v>44699.166666666664</v>
      </c>
      <c r="B3294" s="9">
        <v>16.51290995336171</v>
      </c>
    </row>
    <row r="3295" spans="1:2" x14ac:dyDescent="0.25">
      <c r="A3295" s="5">
        <v>44699.208333333336</v>
      </c>
      <c r="B3295" s="9">
        <v>16.638439805951403</v>
      </c>
    </row>
    <row r="3296" spans="1:2" x14ac:dyDescent="0.25">
      <c r="A3296" s="5">
        <v>44699.25</v>
      </c>
      <c r="B3296" s="9">
        <v>16.852935150181896</v>
      </c>
    </row>
    <row r="3297" spans="1:2" x14ac:dyDescent="0.25">
      <c r="A3297" s="5">
        <v>44699.291666666664</v>
      </c>
      <c r="B3297" s="9">
        <v>16.619651473158338</v>
      </c>
    </row>
    <row r="3298" spans="1:2" x14ac:dyDescent="0.25">
      <c r="A3298" s="5">
        <v>44699.333333333336</v>
      </c>
      <c r="B3298" s="9">
        <v>16.370739178727312</v>
      </c>
    </row>
    <row r="3299" spans="1:2" x14ac:dyDescent="0.25">
      <c r="A3299" s="5">
        <v>44699.375</v>
      </c>
      <c r="B3299" s="9">
        <v>16.474707173238063</v>
      </c>
    </row>
    <row r="3300" spans="1:2" x14ac:dyDescent="0.25">
      <c r="A3300" s="5">
        <v>44699.416666666664</v>
      </c>
      <c r="B3300" s="9">
        <v>16.192597031701382</v>
      </c>
    </row>
    <row r="3301" spans="1:2" x14ac:dyDescent="0.25">
      <c r="A3301" s="5">
        <v>44699.458333333336</v>
      </c>
      <c r="B3301" s="9">
        <v>16.904118166602991</v>
      </c>
    </row>
    <row r="3302" spans="1:2" x14ac:dyDescent="0.25">
      <c r="A3302" s="5">
        <v>44699.5</v>
      </c>
      <c r="B3302" s="9">
        <v>17.503970913612175</v>
      </c>
    </row>
    <row r="3303" spans="1:2" x14ac:dyDescent="0.25">
      <c r="A3303" s="5">
        <v>44699.541666666664</v>
      </c>
      <c r="B3303" s="9">
        <v>17.824293749556322</v>
      </c>
    </row>
    <row r="3304" spans="1:2" x14ac:dyDescent="0.25">
      <c r="A3304" s="5">
        <v>44699.583333333336</v>
      </c>
      <c r="B3304" s="9">
        <v>18.461556577151008</v>
      </c>
    </row>
    <row r="3305" spans="1:2" x14ac:dyDescent="0.25">
      <c r="A3305" s="5">
        <v>44699.625</v>
      </c>
      <c r="B3305" s="9">
        <v>19.343060315161825</v>
      </c>
    </row>
    <row r="3306" spans="1:2" x14ac:dyDescent="0.25">
      <c r="A3306" s="5">
        <v>44699.666666666664</v>
      </c>
      <c r="B3306" s="9">
        <v>19.624640336399189</v>
      </c>
    </row>
    <row r="3307" spans="1:2" x14ac:dyDescent="0.25">
      <c r="A3307" s="5">
        <v>44699.708333333336</v>
      </c>
      <c r="B3307" s="9">
        <v>20.940356797520415</v>
      </c>
    </row>
    <row r="3308" spans="1:2" x14ac:dyDescent="0.25">
      <c r="A3308" s="5">
        <v>44699.75</v>
      </c>
      <c r="B3308" s="9">
        <v>21.577569841901216</v>
      </c>
    </row>
    <row r="3309" spans="1:2" x14ac:dyDescent="0.25">
      <c r="A3309" s="5">
        <v>44699.791666666664</v>
      </c>
      <c r="B3309" s="9">
        <v>21.480825123533428</v>
      </c>
    </row>
    <row r="3310" spans="1:2" x14ac:dyDescent="0.25">
      <c r="A3310" s="5">
        <v>44699.833333333336</v>
      </c>
      <c r="B3310" s="9">
        <v>21.893617921517237</v>
      </c>
    </row>
    <row r="3311" spans="1:2" x14ac:dyDescent="0.25">
      <c r="A3311" s="5">
        <v>44699.875</v>
      </c>
      <c r="B3311" s="9">
        <v>21.650444504885005</v>
      </c>
    </row>
    <row r="3312" spans="1:2" x14ac:dyDescent="0.25">
      <c r="A3312" s="5">
        <v>44699.916666666664</v>
      </c>
      <c r="B3312" s="9">
        <v>20.553314180676402</v>
      </c>
    </row>
    <row r="3313" spans="1:2" x14ac:dyDescent="0.25">
      <c r="A3313" s="5">
        <v>44699.958333333336</v>
      </c>
      <c r="B3313" s="9">
        <v>19.848316400524425</v>
      </c>
    </row>
    <row r="3314" spans="1:2" x14ac:dyDescent="0.25">
      <c r="A3314" s="6">
        <v>44700</v>
      </c>
      <c r="B3314" s="9">
        <v>19.373192531406783</v>
      </c>
    </row>
    <row r="3315" spans="1:2" x14ac:dyDescent="0.25">
      <c r="A3315" s="5">
        <v>44700.041666666664</v>
      </c>
      <c r="B3315" s="9">
        <v>18.782688418893343</v>
      </c>
    </row>
    <row r="3316" spans="1:2" x14ac:dyDescent="0.25">
      <c r="A3316" s="5">
        <v>44700.083333333336</v>
      </c>
      <c r="B3316" s="9">
        <v>18.390688946952213</v>
      </c>
    </row>
    <row r="3317" spans="1:2" x14ac:dyDescent="0.25">
      <c r="A3317" s="5">
        <v>44700.125</v>
      </c>
      <c r="B3317" s="9">
        <v>18.057415525085407</v>
      </c>
    </row>
    <row r="3318" spans="1:2" x14ac:dyDescent="0.25">
      <c r="A3318" s="5">
        <v>44700.166666666664</v>
      </c>
      <c r="B3318" s="9">
        <v>17.681493240258284</v>
      </c>
    </row>
    <row r="3319" spans="1:2" x14ac:dyDescent="0.25">
      <c r="A3319" s="5">
        <v>44700.208333333336</v>
      </c>
      <c r="B3319" s="9">
        <v>17.768012102010932</v>
      </c>
    </row>
    <row r="3320" spans="1:2" x14ac:dyDescent="0.25">
      <c r="A3320" s="5">
        <v>44700.25</v>
      </c>
      <c r="B3320" s="9">
        <v>18.266394982834772</v>
      </c>
    </row>
    <row r="3321" spans="1:2" x14ac:dyDescent="0.25">
      <c r="A3321" s="5">
        <v>44700.291666666664</v>
      </c>
      <c r="B3321" s="9">
        <v>18.93323835472593</v>
      </c>
    </row>
    <row r="3322" spans="1:2" x14ac:dyDescent="0.25">
      <c r="A3322" s="5">
        <v>44700.333333333336</v>
      </c>
      <c r="B3322" s="9">
        <v>19.659077098835201</v>
      </c>
    </row>
    <row r="3323" spans="1:2" x14ac:dyDescent="0.25">
      <c r="A3323" s="5">
        <v>44700.375</v>
      </c>
      <c r="B3323" s="9">
        <v>20.539081774233441</v>
      </c>
    </row>
    <row r="3324" spans="1:2" x14ac:dyDescent="0.25">
      <c r="A3324" s="5">
        <v>44700.416666666664</v>
      </c>
      <c r="B3324" s="9">
        <v>21.177098971798753</v>
      </c>
    </row>
    <row r="3325" spans="1:2" x14ac:dyDescent="0.25">
      <c r="A3325" s="5">
        <v>44700.458333333336</v>
      </c>
      <c r="B3325" s="9">
        <v>21.746345593207952</v>
      </c>
    </row>
    <row r="3326" spans="1:2" x14ac:dyDescent="0.25">
      <c r="A3326" s="5">
        <v>44700.5</v>
      </c>
      <c r="B3326" s="9">
        <v>22.726524979426109</v>
      </c>
    </row>
    <row r="3327" spans="1:2" x14ac:dyDescent="0.25">
      <c r="A3327" s="5">
        <v>44700.541666666664</v>
      </c>
      <c r="B3327" s="9">
        <v>23.546622376515035</v>
      </c>
    </row>
    <row r="3328" spans="1:2" x14ac:dyDescent="0.25">
      <c r="A3328" s="5">
        <v>44700.583333333336</v>
      </c>
      <c r="B3328" s="9">
        <v>23.162135820433729</v>
      </c>
    </row>
    <row r="3329" spans="1:2" x14ac:dyDescent="0.25">
      <c r="A3329" s="5">
        <v>44700.625</v>
      </c>
      <c r="B3329" s="9">
        <v>24.50677087722373</v>
      </c>
    </row>
    <row r="3330" spans="1:2" x14ac:dyDescent="0.25">
      <c r="A3330" s="5">
        <v>44700.666666666664</v>
      </c>
      <c r="B3330" s="9">
        <v>24.437276175004108</v>
      </c>
    </row>
    <row r="3331" spans="1:2" x14ac:dyDescent="0.25">
      <c r="A3331" s="5">
        <v>44700.708333333336</v>
      </c>
      <c r="B3331" s="9">
        <v>24.404973898065272</v>
      </c>
    </row>
    <row r="3332" spans="1:2" x14ac:dyDescent="0.25">
      <c r="A3332" s="5">
        <v>44700.75</v>
      </c>
      <c r="B3332" s="9">
        <v>23.627415031021329</v>
      </c>
    </row>
    <row r="3333" spans="1:2" x14ac:dyDescent="0.25">
      <c r="A3333" s="5">
        <v>44700.791666666664</v>
      </c>
      <c r="B3333" s="9">
        <v>23.032708243704715</v>
      </c>
    </row>
    <row r="3334" spans="1:2" x14ac:dyDescent="0.25">
      <c r="A3334" s="5">
        <v>44700.833333333336</v>
      </c>
      <c r="B3334" s="9">
        <v>23.000467338700165</v>
      </c>
    </row>
    <row r="3335" spans="1:2" x14ac:dyDescent="0.25">
      <c r="A3335" s="5">
        <v>44700.875</v>
      </c>
      <c r="B3335" s="9">
        <v>22.842624387240871</v>
      </c>
    </row>
    <row r="3336" spans="1:2" x14ac:dyDescent="0.25">
      <c r="A3336" s="5">
        <v>44700.916666666664</v>
      </c>
      <c r="B3336" s="9">
        <v>21.949763368252846</v>
      </c>
    </row>
    <row r="3337" spans="1:2" x14ac:dyDescent="0.25">
      <c r="A3337" s="5">
        <v>44700.958333333336</v>
      </c>
      <c r="B3337" s="9">
        <v>20.274760912445718</v>
      </c>
    </row>
    <row r="3338" spans="1:2" x14ac:dyDescent="0.25">
      <c r="A3338" s="6">
        <v>44701</v>
      </c>
      <c r="B3338" s="9">
        <v>18.853502064447135</v>
      </c>
    </row>
    <row r="3339" spans="1:2" x14ac:dyDescent="0.25">
      <c r="A3339" s="5">
        <v>44701.041666666664</v>
      </c>
      <c r="B3339" s="9">
        <v>18.143960007669875</v>
      </c>
    </row>
    <row r="3340" spans="1:2" x14ac:dyDescent="0.25">
      <c r="A3340" s="5">
        <v>44701.083333333336</v>
      </c>
      <c r="B3340" s="9">
        <v>17.5372086549404</v>
      </c>
    </row>
    <row r="3341" spans="1:2" x14ac:dyDescent="0.25">
      <c r="A3341" s="5">
        <v>44701.125</v>
      </c>
      <c r="B3341" s="9">
        <v>16.939191507383846</v>
      </c>
    </row>
    <row r="3342" spans="1:2" x14ac:dyDescent="0.25">
      <c r="A3342" s="5">
        <v>44701.166666666664</v>
      </c>
      <c r="B3342" s="9">
        <v>16.728185001737295</v>
      </c>
    </row>
    <row r="3343" spans="1:2" x14ac:dyDescent="0.25">
      <c r="A3343" s="5">
        <v>44701.208333333336</v>
      </c>
      <c r="B3343" s="9">
        <v>16.727591869983417</v>
      </c>
    </row>
    <row r="3344" spans="1:2" x14ac:dyDescent="0.25">
      <c r="A3344" s="5">
        <v>44701.25</v>
      </c>
      <c r="B3344" s="9">
        <v>17.382716905449584</v>
      </c>
    </row>
    <row r="3345" spans="1:2" x14ac:dyDescent="0.25">
      <c r="A3345" s="5">
        <v>44701.291666666664</v>
      </c>
      <c r="B3345" s="9">
        <v>17.702251957107183</v>
      </c>
    </row>
    <row r="3346" spans="1:2" x14ac:dyDescent="0.25">
      <c r="A3346" s="5">
        <v>44701.333333333336</v>
      </c>
      <c r="B3346" s="9">
        <v>17.724998778139334</v>
      </c>
    </row>
    <row r="3347" spans="1:2" x14ac:dyDescent="0.25">
      <c r="A3347" s="5">
        <v>44701.375</v>
      </c>
      <c r="B3347" s="9">
        <v>17.591748018693529</v>
      </c>
    </row>
    <row r="3348" spans="1:2" x14ac:dyDescent="0.25">
      <c r="A3348" s="5">
        <v>44701.416666666664</v>
      </c>
      <c r="B3348" s="9">
        <v>18.069455736069727</v>
      </c>
    </row>
    <row r="3349" spans="1:2" x14ac:dyDescent="0.25">
      <c r="A3349" s="5">
        <v>44701.458333333336</v>
      </c>
      <c r="B3349" s="9">
        <v>18.390688946952213</v>
      </c>
    </row>
    <row r="3350" spans="1:2" x14ac:dyDescent="0.25">
      <c r="A3350" s="5">
        <v>44701.5</v>
      </c>
      <c r="B3350" s="9">
        <v>18.247378083948039</v>
      </c>
    </row>
    <row r="3351" spans="1:2" x14ac:dyDescent="0.25">
      <c r="A3351" s="5">
        <v>44701.541666666664</v>
      </c>
      <c r="B3351" s="9">
        <v>18.440876319765383</v>
      </c>
    </row>
    <row r="3352" spans="1:2" x14ac:dyDescent="0.25">
      <c r="A3352" s="5">
        <v>44701.583333333336</v>
      </c>
      <c r="B3352" s="9">
        <v>19.11862528725587</v>
      </c>
    </row>
    <row r="3353" spans="1:2" x14ac:dyDescent="0.25">
      <c r="A3353" s="5">
        <v>44701.625</v>
      </c>
      <c r="B3353" s="9">
        <v>19.616416681452275</v>
      </c>
    </row>
    <row r="3354" spans="1:2" x14ac:dyDescent="0.25">
      <c r="A3354" s="5">
        <v>44701.666666666664</v>
      </c>
      <c r="B3354" s="9">
        <v>19.909105696270778</v>
      </c>
    </row>
    <row r="3355" spans="1:2" x14ac:dyDescent="0.25">
      <c r="A3355" s="5">
        <v>44701.708333333336</v>
      </c>
      <c r="B3355" s="9">
        <v>20.342608733344608</v>
      </c>
    </row>
    <row r="3356" spans="1:2" x14ac:dyDescent="0.25">
      <c r="A3356" s="5">
        <v>44701.75</v>
      </c>
      <c r="B3356" s="9">
        <v>20.979198272551614</v>
      </c>
    </row>
    <row r="3357" spans="1:2" x14ac:dyDescent="0.25">
      <c r="A3357" s="5">
        <v>44701.791666666664</v>
      </c>
      <c r="B3357" s="9">
        <v>20.908858832279787</v>
      </c>
    </row>
    <row r="3358" spans="1:2" x14ac:dyDescent="0.25">
      <c r="A3358" s="5">
        <v>44701.833333333336</v>
      </c>
      <c r="B3358" s="9">
        <v>21.048182405828918</v>
      </c>
    </row>
    <row r="3359" spans="1:2" x14ac:dyDescent="0.25">
      <c r="A3359" s="5">
        <v>44701.875</v>
      </c>
      <c r="B3359" s="9">
        <v>21.553338501708136</v>
      </c>
    </row>
    <row r="3360" spans="1:2" x14ac:dyDescent="0.25">
      <c r="A3360" s="5">
        <v>44701.916666666664</v>
      </c>
      <c r="B3360" s="9">
        <v>20.937123731043894</v>
      </c>
    </row>
    <row r="3361" spans="1:2" x14ac:dyDescent="0.25">
      <c r="A3361" s="5">
        <v>44701.958333333336</v>
      </c>
      <c r="B3361" s="9">
        <v>19.748514963954811</v>
      </c>
    </row>
    <row r="3362" spans="1:2" x14ac:dyDescent="0.25">
      <c r="A3362" s="6">
        <v>44702</v>
      </c>
      <c r="B3362" s="9">
        <v>18.869129108899976</v>
      </c>
    </row>
    <row r="3363" spans="1:2" x14ac:dyDescent="0.25">
      <c r="A3363" s="5">
        <v>44702.041666666664</v>
      </c>
      <c r="B3363" s="9">
        <v>18.303831317159759</v>
      </c>
    </row>
    <row r="3364" spans="1:2" x14ac:dyDescent="0.25">
      <c r="A3364" s="5">
        <v>44702.083333333336</v>
      </c>
      <c r="B3364" s="9">
        <v>17.971466775805325</v>
      </c>
    </row>
    <row r="3365" spans="1:2" x14ac:dyDescent="0.25">
      <c r="A3365" s="5">
        <v>44702.125</v>
      </c>
      <c r="B3365" s="9">
        <v>17.43207648233598</v>
      </c>
    </row>
    <row r="3366" spans="1:2" x14ac:dyDescent="0.25">
      <c r="A3366" s="5">
        <v>44702.166666666664</v>
      </c>
      <c r="B3366" s="9">
        <v>17.279020098919275</v>
      </c>
    </row>
    <row r="3367" spans="1:2" x14ac:dyDescent="0.25">
      <c r="A3367" s="5">
        <v>44702.208333333336</v>
      </c>
      <c r="B3367" s="9">
        <v>17.412433134933661</v>
      </c>
    </row>
    <row r="3368" spans="1:2" x14ac:dyDescent="0.25">
      <c r="A3368" s="5">
        <v>44702.25</v>
      </c>
      <c r="B3368" s="9">
        <v>17.850561473847431</v>
      </c>
    </row>
    <row r="3369" spans="1:2" x14ac:dyDescent="0.25">
      <c r="A3369" s="5">
        <v>44702.291666666664</v>
      </c>
      <c r="B3369" s="9">
        <v>18.445698831325483</v>
      </c>
    </row>
    <row r="3370" spans="1:2" x14ac:dyDescent="0.25">
      <c r="A3370" s="5">
        <v>44702.333333333336</v>
      </c>
      <c r="B3370" s="9">
        <v>18.272513518031904</v>
      </c>
    </row>
    <row r="3371" spans="1:2" x14ac:dyDescent="0.25">
      <c r="A3371" s="5">
        <v>44702.375</v>
      </c>
      <c r="B3371" s="9">
        <v>18.451212421056191</v>
      </c>
    </row>
    <row r="3372" spans="1:2" x14ac:dyDescent="0.25">
      <c r="A3372" s="5">
        <v>44702.416666666664</v>
      </c>
      <c r="B3372" s="9">
        <v>18.860603118523418</v>
      </c>
    </row>
    <row r="3373" spans="1:2" x14ac:dyDescent="0.25">
      <c r="A3373" s="5">
        <v>44702.458333333336</v>
      </c>
      <c r="B3373" s="9">
        <v>19.379079004864337</v>
      </c>
    </row>
    <row r="3374" spans="1:2" x14ac:dyDescent="0.25">
      <c r="A3374" s="5">
        <v>44702.5</v>
      </c>
      <c r="B3374" s="9">
        <v>19.383495363520922</v>
      </c>
    </row>
    <row r="3375" spans="1:2" x14ac:dyDescent="0.25">
      <c r="A3375" s="5">
        <v>44702.541666666664</v>
      </c>
      <c r="B3375" s="9">
        <v>19.364367117115922</v>
      </c>
    </row>
    <row r="3376" spans="1:2" x14ac:dyDescent="0.25">
      <c r="A3376" s="5">
        <v>44702.583333333336</v>
      </c>
      <c r="B3376" s="9">
        <v>19.912912634569821</v>
      </c>
    </row>
    <row r="3377" spans="1:2" x14ac:dyDescent="0.25">
      <c r="A3377" s="5">
        <v>44702.625</v>
      </c>
      <c r="B3377" s="9">
        <v>20.937123731043894</v>
      </c>
    </row>
    <row r="3378" spans="1:2" x14ac:dyDescent="0.25">
      <c r="A3378" s="5">
        <v>44702.666666666664</v>
      </c>
      <c r="B3378" s="9">
        <v>20.618297475345106</v>
      </c>
    </row>
    <row r="3379" spans="1:2" x14ac:dyDescent="0.25">
      <c r="A3379" s="5">
        <v>44702.708333333336</v>
      </c>
      <c r="B3379" s="9">
        <v>21.24189238832907</v>
      </c>
    </row>
    <row r="3380" spans="1:2" x14ac:dyDescent="0.25">
      <c r="A3380" s="5">
        <v>44702.75</v>
      </c>
      <c r="B3380" s="9">
        <v>21.442594226217796</v>
      </c>
    </row>
    <row r="3381" spans="1:2" x14ac:dyDescent="0.25">
      <c r="A3381" s="5">
        <v>44702.791666666664</v>
      </c>
      <c r="B3381" s="9">
        <v>22.125148938871629</v>
      </c>
    </row>
    <row r="3382" spans="1:2" x14ac:dyDescent="0.25">
      <c r="A3382" s="5">
        <v>44702.833333333336</v>
      </c>
      <c r="B3382" s="9">
        <v>21.73117238565694</v>
      </c>
    </row>
    <row r="3383" spans="1:2" x14ac:dyDescent="0.25">
      <c r="A3383" s="5">
        <v>44702.875</v>
      </c>
      <c r="B3383" s="9">
        <v>22.00008600416804</v>
      </c>
    </row>
    <row r="3384" spans="1:2" x14ac:dyDescent="0.25">
      <c r="A3384" s="5">
        <v>44702.916666666664</v>
      </c>
      <c r="B3384" s="9">
        <v>21.310207161721113</v>
      </c>
    </row>
    <row r="3385" spans="1:2" x14ac:dyDescent="0.25">
      <c r="A3385" s="5">
        <v>44702.958333333336</v>
      </c>
      <c r="B3385" s="9">
        <v>20.068230120720756</v>
      </c>
    </row>
    <row r="3386" spans="1:2" x14ac:dyDescent="0.25">
      <c r="A3386" s="6">
        <v>44703</v>
      </c>
      <c r="B3386" s="9">
        <v>18.733331871822774</v>
      </c>
    </row>
    <row r="3387" spans="1:2" x14ac:dyDescent="0.25">
      <c r="A3387" s="5">
        <v>44703.041666666664</v>
      </c>
      <c r="B3387" s="9">
        <v>18.195226329988198</v>
      </c>
    </row>
    <row r="3388" spans="1:2" x14ac:dyDescent="0.25">
      <c r="A3388" s="5">
        <v>44703.083333333336</v>
      </c>
      <c r="B3388" s="9">
        <v>18.318836172751947</v>
      </c>
    </row>
    <row r="3389" spans="1:2" x14ac:dyDescent="0.25">
      <c r="A3389" s="5">
        <v>44703.125</v>
      </c>
      <c r="B3389" s="9">
        <v>18.106317136384234</v>
      </c>
    </row>
    <row r="3390" spans="1:2" x14ac:dyDescent="0.25">
      <c r="A3390" s="5">
        <v>44703.166666666664</v>
      </c>
      <c r="B3390" s="9">
        <v>17.183735763727711</v>
      </c>
    </row>
    <row r="3391" spans="1:2" x14ac:dyDescent="0.25">
      <c r="A3391" s="5">
        <v>44703.208333333336</v>
      </c>
      <c r="B3391" s="9">
        <v>17.158344426125826</v>
      </c>
    </row>
    <row r="3392" spans="1:2" x14ac:dyDescent="0.25">
      <c r="A3392" s="5">
        <v>44703.25</v>
      </c>
      <c r="B3392" s="9">
        <v>17.313477408731057</v>
      </c>
    </row>
    <row r="3393" spans="1:2" x14ac:dyDescent="0.25">
      <c r="A3393" s="5">
        <v>44703.291666666664</v>
      </c>
      <c r="B3393" s="9">
        <v>17.905249738405058</v>
      </c>
    </row>
    <row r="3394" spans="1:2" x14ac:dyDescent="0.25">
      <c r="A3394" s="5">
        <v>44703.333333333336</v>
      </c>
      <c r="B3394" s="9">
        <v>18.759398477049011</v>
      </c>
    </row>
    <row r="3395" spans="1:2" x14ac:dyDescent="0.25">
      <c r="A3395" s="5">
        <v>44703.375</v>
      </c>
      <c r="B3395" s="9">
        <v>18.765746413064271</v>
      </c>
    </row>
    <row r="3396" spans="1:2" x14ac:dyDescent="0.25">
      <c r="A3396" s="5">
        <v>44703.416666666664</v>
      </c>
      <c r="B3396" s="9">
        <v>19.569401014525841</v>
      </c>
    </row>
    <row r="3397" spans="1:2" x14ac:dyDescent="0.25">
      <c r="A3397" s="5">
        <v>44703.458333333336</v>
      </c>
      <c r="B3397" s="9">
        <v>19.341591990317294</v>
      </c>
    </row>
    <row r="3398" spans="1:2" x14ac:dyDescent="0.25">
      <c r="A3398" s="5">
        <v>44703.5</v>
      </c>
      <c r="B3398" s="9">
        <v>19.711626212222988</v>
      </c>
    </row>
    <row r="3399" spans="1:2" x14ac:dyDescent="0.25">
      <c r="A3399" s="5">
        <v>44703.541666666664</v>
      </c>
      <c r="B3399" s="9">
        <v>20.168469392864395</v>
      </c>
    </row>
    <row r="3400" spans="1:2" x14ac:dyDescent="0.25">
      <c r="A3400" s="5">
        <v>44703.583333333336</v>
      </c>
      <c r="B3400" s="9">
        <v>19.928149337548223</v>
      </c>
    </row>
    <row r="3401" spans="1:2" x14ac:dyDescent="0.25">
      <c r="A3401" s="5">
        <v>44703.625</v>
      </c>
      <c r="B3401" s="9">
        <v>22.3185098340454</v>
      </c>
    </row>
    <row r="3402" spans="1:2" x14ac:dyDescent="0.25">
      <c r="A3402" s="5">
        <v>44703.666666666664</v>
      </c>
      <c r="B3402" s="9">
        <v>22.469949395755918</v>
      </c>
    </row>
    <row r="3403" spans="1:2" x14ac:dyDescent="0.25">
      <c r="A3403" s="5">
        <v>44703.708333333336</v>
      </c>
      <c r="B3403" s="9">
        <v>22.497918343562638</v>
      </c>
    </row>
    <row r="3404" spans="1:2" x14ac:dyDescent="0.25">
      <c r="A3404" s="5">
        <v>44703.75</v>
      </c>
      <c r="B3404" s="9">
        <v>21.650444504885005</v>
      </c>
    </row>
    <row r="3405" spans="1:2" x14ac:dyDescent="0.25">
      <c r="A3405" s="5">
        <v>44703.791666666664</v>
      </c>
      <c r="B3405" s="9">
        <v>22.225921393221157</v>
      </c>
    </row>
    <row r="3406" spans="1:2" x14ac:dyDescent="0.25">
      <c r="A3406" s="5">
        <v>44703.833333333336</v>
      </c>
      <c r="B3406" s="9">
        <v>22.383652602930361</v>
      </c>
    </row>
    <row r="3407" spans="1:2" x14ac:dyDescent="0.25">
      <c r="A3407" s="5">
        <v>44703.875</v>
      </c>
      <c r="B3407" s="9">
        <v>22.534683219405299</v>
      </c>
    </row>
    <row r="3408" spans="1:2" x14ac:dyDescent="0.25">
      <c r="A3408" s="5">
        <v>44703.916666666664</v>
      </c>
      <c r="B3408" s="9">
        <v>21.02380553039086</v>
      </c>
    </row>
    <row r="3409" spans="1:2" x14ac:dyDescent="0.25">
      <c r="A3409" s="5">
        <v>44703.958333333336</v>
      </c>
      <c r="B3409" s="9">
        <v>20.295008884005117</v>
      </c>
    </row>
    <row r="3410" spans="1:2" x14ac:dyDescent="0.25">
      <c r="A3410" s="6">
        <v>44704</v>
      </c>
      <c r="B3410" s="9">
        <v>19.32985054663564</v>
      </c>
    </row>
    <row r="3411" spans="1:2" x14ac:dyDescent="0.25">
      <c r="A3411" s="5">
        <v>44704.041666666664</v>
      </c>
      <c r="B3411" s="9">
        <v>18.820883324974272</v>
      </c>
    </row>
    <row r="3412" spans="1:2" x14ac:dyDescent="0.25">
      <c r="A3412" s="5">
        <v>44704.083333333336</v>
      </c>
      <c r="B3412" s="9">
        <v>18.598157384606385</v>
      </c>
    </row>
    <row r="3413" spans="1:2" x14ac:dyDescent="0.25">
      <c r="A3413" s="5">
        <v>44704.125</v>
      </c>
      <c r="B3413" s="9">
        <v>17.869641390986967</v>
      </c>
    </row>
    <row r="3414" spans="1:2" x14ac:dyDescent="0.25">
      <c r="A3414" s="5">
        <v>44704.166666666664</v>
      </c>
      <c r="B3414" s="9">
        <v>17.303442294730313</v>
      </c>
    </row>
    <row r="3415" spans="1:2" x14ac:dyDescent="0.25">
      <c r="A3415" s="5">
        <v>44704.208333333336</v>
      </c>
      <c r="B3415" s="9">
        <v>17.458109232930752</v>
      </c>
    </row>
    <row r="3416" spans="1:2" x14ac:dyDescent="0.25">
      <c r="A3416" s="5">
        <v>44704.25</v>
      </c>
      <c r="B3416" s="9">
        <v>17.575680180007684</v>
      </c>
    </row>
    <row r="3417" spans="1:2" x14ac:dyDescent="0.25">
      <c r="A3417" s="5">
        <v>44704.291666666664</v>
      </c>
      <c r="B3417" s="9">
        <v>18.208751834604154</v>
      </c>
    </row>
    <row r="3418" spans="1:2" x14ac:dyDescent="0.25">
      <c r="A3418" s="5">
        <v>44704.333333333336</v>
      </c>
      <c r="B3418" s="9">
        <v>18.400985848196854</v>
      </c>
    </row>
    <row r="3419" spans="1:2" x14ac:dyDescent="0.25">
      <c r="A3419" s="5">
        <v>44704.375</v>
      </c>
      <c r="B3419" s="9">
        <v>18.50508999120899</v>
      </c>
    </row>
    <row r="3420" spans="1:2" x14ac:dyDescent="0.25">
      <c r="A3420" s="5">
        <v>44704.416666666664</v>
      </c>
      <c r="B3420" s="9">
        <v>19.092614289862755</v>
      </c>
    </row>
    <row r="3421" spans="1:2" x14ac:dyDescent="0.25">
      <c r="A3421" s="5">
        <v>44704.458333333336</v>
      </c>
      <c r="B3421" s="9">
        <v>19.564930742381108</v>
      </c>
    </row>
    <row r="3422" spans="1:2" x14ac:dyDescent="0.25">
      <c r="A3422" s="5">
        <v>44704.5</v>
      </c>
      <c r="B3422" s="9">
        <v>20.627827416493144</v>
      </c>
    </row>
    <row r="3423" spans="1:2" x14ac:dyDescent="0.25">
      <c r="A3423" s="5">
        <v>44704.541666666664</v>
      </c>
      <c r="B3423" s="9">
        <v>19.343060315161825</v>
      </c>
    </row>
    <row r="3424" spans="1:2" x14ac:dyDescent="0.25">
      <c r="A3424" s="5">
        <v>44704.583333333336</v>
      </c>
      <c r="B3424" s="9">
        <v>20.401315713827714</v>
      </c>
    </row>
    <row r="3425" spans="1:2" x14ac:dyDescent="0.25">
      <c r="A3425" s="5">
        <v>44704.625</v>
      </c>
      <c r="B3425" s="9">
        <v>20.881443494430023</v>
      </c>
    </row>
    <row r="3426" spans="1:2" x14ac:dyDescent="0.25">
      <c r="A3426" s="5">
        <v>44704.666666666664</v>
      </c>
      <c r="B3426" s="9">
        <v>21.450898847008421</v>
      </c>
    </row>
    <row r="3427" spans="1:2" x14ac:dyDescent="0.25">
      <c r="A3427" s="5">
        <v>44704.708333333336</v>
      </c>
      <c r="B3427" s="9">
        <v>20.651674822814449</v>
      </c>
    </row>
    <row r="3428" spans="1:2" x14ac:dyDescent="0.25">
      <c r="A3428" s="5">
        <v>44704.75</v>
      </c>
      <c r="B3428" s="9">
        <v>21.357264965105109</v>
      </c>
    </row>
    <row r="3429" spans="1:2" x14ac:dyDescent="0.25">
      <c r="A3429" s="5">
        <v>44704.791666666664</v>
      </c>
      <c r="B3429" s="9">
        <v>20.711434297687845</v>
      </c>
    </row>
    <row r="3430" spans="1:2" x14ac:dyDescent="0.25">
      <c r="A3430" s="5">
        <v>44704.833333333336</v>
      </c>
      <c r="B3430" s="9">
        <v>20.941973545553452</v>
      </c>
    </row>
    <row r="3431" spans="1:2" x14ac:dyDescent="0.25">
      <c r="A3431" s="5">
        <v>44704.875</v>
      </c>
      <c r="B3431" s="9">
        <v>21.43512312833176</v>
      </c>
    </row>
    <row r="3432" spans="1:2" x14ac:dyDescent="0.25">
      <c r="A3432" s="5">
        <v>44704.916666666664</v>
      </c>
      <c r="B3432" s="9">
        <v>20.883860830169038</v>
      </c>
    </row>
    <row r="3433" spans="1:2" x14ac:dyDescent="0.25">
      <c r="A3433" s="5">
        <v>44704.958333333336</v>
      </c>
      <c r="B3433" s="9">
        <v>19.77567167666993</v>
      </c>
    </row>
    <row r="3434" spans="1:2" x14ac:dyDescent="0.25">
      <c r="A3434" s="6">
        <v>44705</v>
      </c>
      <c r="B3434" s="9">
        <v>18.645631482509064</v>
      </c>
    </row>
    <row r="3435" spans="1:2" x14ac:dyDescent="0.25">
      <c r="A3435" s="5">
        <v>44705.041666666664</v>
      </c>
      <c r="B3435" s="9">
        <v>18.39755265280375</v>
      </c>
    </row>
    <row r="3436" spans="1:2" x14ac:dyDescent="0.25">
      <c r="A3436" s="5">
        <v>44705.083333333336</v>
      </c>
      <c r="B3436" s="9">
        <v>17.598181419015425</v>
      </c>
    </row>
    <row r="3437" spans="1:2" x14ac:dyDescent="0.25">
      <c r="A3437" s="5">
        <v>44705.125</v>
      </c>
      <c r="B3437" s="9">
        <v>17.018852055843293</v>
      </c>
    </row>
    <row r="3438" spans="1:2" x14ac:dyDescent="0.25">
      <c r="A3438" s="5">
        <v>44705.166666666664</v>
      </c>
      <c r="B3438" s="9">
        <v>16.763838419375883</v>
      </c>
    </row>
    <row r="3439" spans="1:2" x14ac:dyDescent="0.25">
      <c r="A3439" s="5">
        <v>44705.208333333336</v>
      </c>
      <c r="B3439" s="9">
        <v>16.568172577378117</v>
      </c>
    </row>
    <row r="3440" spans="1:2" x14ac:dyDescent="0.25">
      <c r="A3440" s="5">
        <v>44705.25</v>
      </c>
      <c r="B3440" s="9">
        <v>16.610857061354533</v>
      </c>
    </row>
    <row r="3441" spans="1:2" x14ac:dyDescent="0.25">
      <c r="A3441" s="5">
        <v>44705.291666666664</v>
      </c>
      <c r="B3441" s="9">
        <v>16.615546411940954</v>
      </c>
    </row>
    <row r="3442" spans="1:2" x14ac:dyDescent="0.25">
      <c r="A3442" s="5">
        <v>44705.333333333336</v>
      </c>
      <c r="B3442" s="9">
        <v>16.308694423729683</v>
      </c>
    </row>
    <row r="3443" spans="1:2" x14ac:dyDescent="0.25">
      <c r="A3443" s="5">
        <v>44705.375</v>
      </c>
      <c r="B3443" s="9">
        <v>16.228503453128546</v>
      </c>
    </row>
    <row r="3444" spans="1:2" x14ac:dyDescent="0.25">
      <c r="A3444" s="5">
        <v>44705.416666666664</v>
      </c>
      <c r="B3444" s="9">
        <v>16.639027532036813</v>
      </c>
    </row>
    <row r="3445" spans="1:2" x14ac:dyDescent="0.25">
      <c r="A3445" s="5">
        <v>44705.458333333336</v>
      </c>
      <c r="B3445" s="9">
        <v>17.270266438310088</v>
      </c>
    </row>
    <row r="3446" spans="1:2" x14ac:dyDescent="0.25">
      <c r="A3446" s="5">
        <v>44705.5</v>
      </c>
      <c r="B3446" s="9">
        <v>17.51291001370917</v>
      </c>
    </row>
    <row r="3447" spans="1:2" x14ac:dyDescent="0.25">
      <c r="A3447" s="5">
        <v>44705.541666666664</v>
      </c>
      <c r="B3447" s="9">
        <v>17.579534420741936</v>
      </c>
    </row>
    <row r="3448" spans="1:2" x14ac:dyDescent="0.25">
      <c r="A3448" s="5">
        <v>44705.583333333336</v>
      </c>
      <c r="B3448" s="9">
        <v>17.834137433828815</v>
      </c>
    </row>
    <row r="3449" spans="1:2" x14ac:dyDescent="0.25">
      <c r="A3449" s="5">
        <v>44705.625</v>
      </c>
      <c r="B3449" s="9">
        <v>17.832168052589996</v>
      </c>
    </row>
    <row r="3450" spans="1:2" x14ac:dyDescent="0.25">
      <c r="A3450" s="5">
        <v>44705.666666666664</v>
      </c>
      <c r="B3450" s="9">
        <v>18.282717520536991</v>
      </c>
    </row>
    <row r="3451" spans="1:2" x14ac:dyDescent="0.25">
      <c r="A3451" s="5">
        <v>44705.708333333336</v>
      </c>
      <c r="B3451" s="9">
        <v>18.597460471177762</v>
      </c>
    </row>
    <row r="3452" spans="1:2" x14ac:dyDescent="0.25">
      <c r="A3452" s="5">
        <v>44705.75</v>
      </c>
      <c r="B3452" s="9">
        <v>19.122964964178298</v>
      </c>
    </row>
    <row r="3453" spans="1:2" x14ac:dyDescent="0.25">
      <c r="A3453" s="5">
        <v>44705.791666666664</v>
      </c>
      <c r="B3453" s="9">
        <v>18.889754868225474</v>
      </c>
    </row>
    <row r="3454" spans="1:2" x14ac:dyDescent="0.25">
      <c r="A3454" s="5">
        <v>44705.833333333336</v>
      </c>
      <c r="B3454" s="9">
        <v>18.685553481324263</v>
      </c>
    </row>
    <row r="3455" spans="1:2" x14ac:dyDescent="0.25">
      <c r="A3455" s="5">
        <v>44705.875</v>
      </c>
      <c r="B3455" s="9">
        <v>19.084675739178579</v>
      </c>
    </row>
    <row r="3456" spans="1:2" x14ac:dyDescent="0.25">
      <c r="A3456" s="5">
        <v>44705.916666666664</v>
      </c>
      <c r="B3456" s="9">
        <v>18.909697962175663</v>
      </c>
    </row>
    <row r="3457" spans="1:2" x14ac:dyDescent="0.25">
      <c r="A3457" s="5">
        <v>44705.958333333336</v>
      </c>
      <c r="B3457" s="9">
        <v>18.07347171726845</v>
      </c>
    </row>
    <row r="3458" spans="1:2" x14ac:dyDescent="0.25">
      <c r="A3458" s="6">
        <v>44706</v>
      </c>
      <c r="B3458" s="9">
        <v>16.223445252330947</v>
      </c>
    </row>
    <row r="3459" spans="1:2" x14ac:dyDescent="0.25">
      <c r="A3459" s="5">
        <v>44706.041666666664</v>
      </c>
      <c r="B3459" s="9">
        <v>15.908999928408369</v>
      </c>
    </row>
    <row r="3460" spans="1:2" x14ac:dyDescent="0.25">
      <c r="A3460" s="5">
        <v>44706.083333333336</v>
      </c>
      <c r="B3460" s="9">
        <v>16.434934637551741</v>
      </c>
    </row>
    <row r="3461" spans="1:2" x14ac:dyDescent="0.25">
      <c r="A3461" s="5">
        <v>44706.125</v>
      </c>
      <c r="B3461" s="9">
        <v>16.647259456141096</v>
      </c>
    </row>
    <row r="3462" spans="1:2" x14ac:dyDescent="0.25">
      <c r="A3462" s="5">
        <v>44706.166666666664</v>
      </c>
      <c r="B3462" s="9">
        <v>16.321182958549983</v>
      </c>
    </row>
    <row r="3463" spans="1:2" x14ac:dyDescent="0.25">
      <c r="A3463" s="5">
        <v>44706.208333333336</v>
      </c>
      <c r="B3463" s="9">
        <v>16.303023544853808</v>
      </c>
    </row>
    <row r="3464" spans="1:2" x14ac:dyDescent="0.25">
      <c r="A3464" s="5">
        <v>44706.25</v>
      </c>
      <c r="B3464" s="9">
        <v>16.162415044646952</v>
      </c>
    </row>
    <row r="3465" spans="1:2" x14ac:dyDescent="0.25">
      <c r="A3465" s="5">
        <v>44706.291666666664</v>
      </c>
      <c r="B3465" s="9">
        <v>16.263992051136167</v>
      </c>
    </row>
    <row r="3466" spans="1:2" x14ac:dyDescent="0.25">
      <c r="A3466" s="5">
        <v>44706.333333333336</v>
      </c>
      <c r="B3466" s="9">
        <v>16.282072420355679</v>
      </c>
    </row>
    <row r="3467" spans="1:2" x14ac:dyDescent="0.25">
      <c r="A3467" s="5">
        <v>44706.375</v>
      </c>
      <c r="B3467" s="9">
        <v>16.612615299330976</v>
      </c>
    </row>
    <row r="3468" spans="1:2" x14ac:dyDescent="0.25">
      <c r="A3468" s="5">
        <v>44706.416666666664</v>
      </c>
      <c r="B3468" s="9">
        <v>16.928293789799927</v>
      </c>
    </row>
    <row r="3469" spans="1:2" x14ac:dyDescent="0.25">
      <c r="A3469" s="5">
        <v>44706.458333333336</v>
      </c>
      <c r="B3469" s="9">
        <v>17.831511663775313</v>
      </c>
    </row>
    <row r="3470" spans="1:2" x14ac:dyDescent="0.25">
      <c r="A3470" s="5">
        <v>44706.5</v>
      </c>
      <c r="B3470" s="9">
        <v>19.117179014674761</v>
      </c>
    </row>
    <row r="3471" spans="1:2" x14ac:dyDescent="0.25">
      <c r="A3471" s="5">
        <v>44706.541666666664</v>
      </c>
      <c r="B3471" s="9">
        <v>19.120071703033492</v>
      </c>
    </row>
    <row r="3472" spans="1:2" x14ac:dyDescent="0.25">
      <c r="A3472" s="5">
        <v>44706.583333333336</v>
      </c>
      <c r="B3472" s="9">
        <v>19.906060790015861</v>
      </c>
    </row>
    <row r="3473" spans="1:2" x14ac:dyDescent="0.25">
      <c r="A3473" s="5">
        <v>44706.625</v>
      </c>
      <c r="B3473" s="9">
        <v>20.535920592407795</v>
      </c>
    </row>
    <row r="3474" spans="1:2" x14ac:dyDescent="0.25">
      <c r="A3474" s="5">
        <v>44706.666666666664</v>
      </c>
      <c r="B3474" s="9">
        <v>22.107971923105683</v>
      </c>
    </row>
    <row r="3475" spans="1:2" x14ac:dyDescent="0.25">
      <c r="A3475" s="5">
        <v>44706.708333333336</v>
      </c>
      <c r="B3475" s="9">
        <v>22.964698525593295</v>
      </c>
    </row>
    <row r="3476" spans="1:2" x14ac:dyDescent="0.25">
      <c r="A3476" s="5">
        <v>44706.75</v>
      </c>
      <c r="B3476" s="9">
        <v>21.886823009364171</v>
      </c>
    </row>
    <row r="3477" spans="1:2" x14ac:dyDescent="0.25">
      <c r="A3477" s="5">
        <v>44706.791666666664</v>
      </c>
      <c r="B3477" s="9">
        <v>20.915315514262804</v>
      </c>
    </row>
    <row r="3478" spans="1:2" x14ac:dyDescent="0.25">
      <c r="A3478" s="5">
        <v>44706.833333333336</v>
      </c>
      <c r="B3478" s="9">
        <v>19.929673795426897</v>
      </c>
    </row>
    <row r="3479" spans="1:2" x14ac:dyDescent="0.25">
      <c r="A3479" s="5">
        <v>44706.875</v>
      </c>
      <c r="B3479" s="9">
        <v>19.738719775274689</v>
      </c>
    </row>
    <row r="3480" spans="1:2" x14ac:dyDescent="0.25">
      <c r="A3480" s="5">
        <v>44706.916666666664</v>
      </c>
      <c r="B3480" s="9">
        <v>19.526985463184744</v>
      </c>
    </row>
    <row r="3481" spans="1:2" x14ac:dyDescent="0.25">
      <c r="A3481" s="5">
        <v>44706.958333333336</v>
      </c>
      <c r="B3481" s="9">
        <v>19.042170165255552</v>
      </c>
    </row>
    <row r="3482" spans="1:2" x14ac:dyDescent="0.25">
      <c r="A3482" s="6">
        <v>44707</v>
      </c>
      <c r="B3482" s="9">
        <v>18.518939835932976</v>
      </c>
    </row>
    <row r="3483" spans="1:2" x14ac:dyDescent="0.25">
      <c r="A3483" s="5">
        <v>44707.041666666664</v>
      </c>
      <c r="B3483" s="9">
        <v>18.013367319994945</v>
      </c>
    </row>
    <row r="3484" spans="1:2" x14ac:dyDescent="0.25">
      <c r="A3484" s="5">
        <v>44707.083333333336</v>
      </c>
      <c r="B3484" s="9">
        <v>17.442228444693523</v>
      </c>
    </row>
    <row r="3485" spans="1:2" x14ac:dyDescent="0.25">
      <c r="A3485" s="5">
        <v>44707.125</v>
      </c>
      <c r="B3485" s="9">
        <v>16.572257340489408</v>
      </c>
    </row>
    <row r="3486" spans="1:2" x14ac:dyDescent="0.25">
      <c r="A3486" s="5">
        <v>44707.166666666664</v>
      </c>
      <c r="B3486" s="9">
        <v>16.284335044045402</v>
      </c>
    </row>
    <row r="3487" spans="1:2" x14ac:dyDescent="0.25">
      <c r="A3487" s="5">
        <v>44707.208333333336</v>
      </c>
      <c r="B3487" s="9">
        <v>16.510590194262228</v>
      </c>
    </row>
    <row r="3488" spans="1:2" x14ac:dyDescent="0.25">
      <c r="A3488" s="5">
        <v>44707.25</v>
      </c>
      <c r="B3488" s="9">
        <v>16.470087129765233</v>
      </c>
    </row>
    <row r="3489" spans="1:2" x14ac:dyDescent="0.25">
      <c r="A3489" s="5">
        <v>44707.291666666664</v>
      </c>
      <c r="B3489" s="9">
        <v>16.346781656051082</v>
      </c>
    </row>
    <row r="3490" spans="1:2" x14ac:dyDescent="0.25">
      <c r="A3490" s="5">
        <v>44707.333333333336</v>
      </c>
      <c r="B3490" s="9">
        <v>16.305858536802635</v>
      </c>
    </row>
    <row r="3491" spans="1:2" x14ac:dyDescent="0.25">
      <c r="A3491" s="5">
        <v>44707.375</v>
      </c>
      <c r="B3491" s="9">
        <v>16.291692526840745</v>
      </c>
    </row>
    <row r="3492" spans="1:2" x14ac:dyDescent="0.25">
      <c r="A3492" s="5">
        <v>44707.416666666664</v>
      </c>
      <c r="B3492" s="9">
        <v>16.948888104821506</v>
      </c>
    </row>
    <row r="3493" spans="1:2" x14ac:dyDescent="0.25">
      <c r="A3493" s="5">
        <v>44707.458333333336</v>
      </c>
      <c r="B3493" s="9">
        <v>17.577607139278729</v>
      </c>
    </row>
    <row r="3494" spans="1:2" x14ac:dyDescent="0.25">
      <c r="A3494" s="5">
        <v>44707.5</v>
      </c>
      <c r="B3494" s="9">
        <v>17.761484907971258</v>
      </c>
    </row>
    <row r="3495" spans="1:2" x14ac:dyDescent="0.25">
      <c r="A3495" s="5">
        <v>44707.541666666664</v>
      </c>
      <c r="B3495" s="9">
        <v>18.476051927754479</v>
      </c>
    </row>
    <row r="3496" spans="1:2" x14ac:dyDescent="0.25">
      <c r="A3496" s="5">
        <v>44707.583333333336</v>
      </c>
      <c r="B3496" s="9">
        <v>18.750234355413518</v>
      </c>
    </row>
    <row r="3497" spans="1:2" x14ac:dyDescent="0.25">
      <c r="A3497" s="5">
        <v>44707.625</v>
      </c>
      <c r="B3497" s="9">
        <v>19.174415664679294</v>
      </c>
    </row>
    <row r="3498" spans="1:2" x14ac:dyDescent="0.25">
      <c r="A3498" s="5">
        <v>44707.666666666664</v>
      </c>
      <c r="B3498" s="9">
        <v>19.457291076513865</v>
      </c>
    </row>
    <row r="3499" spans="1:2" x14ac:dyDescent="0.25">
      <c r="A3499" s="5">
        <v>44707.708333333336</v>
      </c>
      <c r="B3499" s="9">
        <v>19.986944335862027</v>
      </c>
    </row>
    <row r="3500" spans="1:2" x14ac:dyDescent="0.25">
      <c r="A3500" s="5">
        <v>44707.75</v>
      </c>
      <c r="B3500" s="9">
        <v>21.041678755388755</v>
      </c>
    </row>
    <row r="3501" spans="1:2" x14ac:dyDescent="0.25">
      <c r="A3501" s="5">
        <v>44707.791666666664</v>
      </c>
      <c r="B3501" s="9">
        <v>21.053061647222457</v>
      </c>
    </row>
    <row r="3502" spans="1:2" x14ac:dyDescent="0.25">
      <c r="A3502" s="5">
        <v>44707.833333333336</v>
      </c>
      <c r="B3502" s="9">
        <v>20.644517217900376</v>
      </c>
    </row>
    <row r="3503" spans="1:2" x14ac:dyDescent="0.25">
      <c r="A3503" s="5">
        <v>44707.875</v>
      </c>
      <c r="B3503" s="9">
        <v>20.191687450499263</v>
      </c>
    </row>
    <row r="3504" spans="1:2" x14ac:dyDescent="0.25">
      <c r="A3504" s="5">
        <v>44707.916666666664</v>
      </c>
      <c r="B3504" s="9">
        <v>19.524756287667341</v>
      </c>
    </row>
    <row r="3505" spans="1:2" x14ac:dyDescent="0.25">
      <c r="A3505" s="5">
        <v>44707.958333333336</v>
      </c>
      <c r="B3505" s="9">
        <v>18.286801376884146</v>
      </c>
    </row>
    <row r="3506" spans="1:2" x14ac:dyDescent="0.25">
      <c r="A3506" s="6">
        <v>44708</v>
      </c>
      <c r="B3506" s="9">
        <v>17.563483586642327</v>
      </c>
    </row>
    <row r="3507" spans="1:2" x14ac:dyDescent="0.25">
      <c r="A3507" s="5">
        <v>44708.041666666664</v>
      </c>
      <c r="B3507" s="9">
        <v>17.009089588008422</v>
      </c>
    </row>
    <row r="3508" spans="1:2" x14ac:dyDescent="0.25">
      <c r="A3508" s="5">
        <v>44708.083333333336</v>
      </c>
      <c r="B3508" s="9">
        <v>16.5233559575369</v>
      </c>
    </row>
    <row r="3509" spans="1:2" x14ac:dyDescent="0.25">
      <c r="A3509" s="5">
        <v>44708.125</v>
      </c>
      <c r="B3509" s="9">
        <v>16.363887728405182</v>
      </c>
    </row>
    <row r="3510" spans="1:2" x14ac:dyDescent="0.25">
      <c r="A3510" s="5">
        <v>44708.166666666664</v>
      </c>
      <c r="B3510" s="9">
        <v>16.574008490238317</v>
      </c>
    </row>
    <row r="3511" spans="1:2" x14ac:dyDescent="0.25">
      <c r="A3511" s="5">
        <v>44708.208333333336</v>
      </c>
      <c r="B3511" s="9">
        <v>16.222883409015747</v>
      </c>
    </row>
    <row r="3512" spans="1:2" x14ac:dyDescent="0.25">
      <c r="A3512" s="5">
        <v>44708.25</v>
      </c>
      <c r="B3512" s="9">
        <v>16.717514107434223</v>
      </c>
    </row>
    <row r="3513" spans="1:2" x14ac:dyDescent="0.25">
      <c r="A3513" s="5">
        <v>44708.291666666664</v>
      </c>
      <c r="B3513" s="9">
        <v>17.322893651404225</v>
      </c>
    </row>
    <row r="3514" spans="1:2" x14ac:dyDescent="0.25">
      <c r="A3514" s="5">
        <v>44708.333333333336</v>
      </c>
      <c r="B3514" s="9">
        <v>18.370804444390167</v>
      </c>
    </row>
    <row r="3515" spans="1:2" x14ac:dyDescent="0.25">
      <c r="A3515" s="5">
        <v>44708.375</v>
      </c>
      <c r="B3515" s="9">
        <v>19.854385019949927</v>
      </c>
    </row>
    <row r="3516" spans="1:2" x14ac:dyDescent="0.25">
      <c r="A3516" s="5">
        <v>44708.416666666664</v>
      </c>
      <c r="B3516" s="9">
        <v>21.08562285837796</v>
      </c>
    </row>
    <row r="3517" spans="1:2" x14ac:dyDescent="0.25">
      <c r="A3517" s="5">
        <v>44708.458333333336</v>
      </c>
      <c r="B3517" s="9">
        <v>21.94635617481325</v>
      </c>
    </row>
    <row r="3518" spans="1:2" x14ac:dyDescent="0.25">
      <c r="A3518" s="5">
        <v>44708.5</v>
      </c>
      <c r="B3518" s="9">
        <v>22.187966566560462</v>
      </c>
    </row>
    <row r="3519" spans="1:2" x14ac:dyDescent="0.25">
      <c r="A3519" s="5">
        <v>44708.541666666664</v>
      </c>
      <c r="B3519" s="9">
        <v>22.463836075004291</v>
      </c>
    </row>
    <row r="3520" spans="1:2" x14ac:dyDescent="0.25">
      <c r="A3520" s="5">
        <v>44708.583333333336</v>
      </c>
      <c r="B3520" s="9">
        <v>22.582045136830896</v>
      </c>
    </row>
    <row r="3521" spans="1:2" x14ac:dyDescent="0.25">
      <c r="A3521" s="5">
        <v>44708.625</v>
      </c>
      <c r="B3521" s="9">
        <v>22.487425692239647</v>
      </c>
    </row>
    <row r="3522" spans="1:2" x14ac:dyDescent="0.25">
      <c r="A3522" s="5">
        <v>44708.666666666664</v>
      </c>
      <c r="B3522" s="9">
        <v>22.025721576978974</v>
      </c>
    </row>
    <row r="3523" spans="1:2" x14ac:dyDescent="0.25">
      <c r="A3523" s="5">
        <v>44708.708333333336</v>
      </c>
      <c r="B3523" s="9">
        <v>21.547494068213844</v>
      </c>
    </row>
    <row r="3524" spans="1:2" x14ac:dyDescent="0.25">
      <c r="A3524" s="5">
        <v>44708.75</v>
      </c>
      <c r="B3524" s="9">
        <v>21.371322266222602</v>
      </c>
    </row>
    <row r="3525" spans="1:2" x14ac:dyDescent="0.25">
      <c r="A3525" s="5">
        <v>44708.791666666664</v>
      </c>
      <c r="B3525" s="9">
        <v>21.54665929233974</v>
      </c>
    </row>
    <row r="3526" spans="1:2" x14ac:dyDescent="0.25">
      <c r="A3526" s="5">
        <v>44708.833333333336</v>
      </c>
      <c r="B3526" s="9">
        <v>21.668075536989839</v>
      </c>
    </row>
    <row r="3527" spans="1:2" x14ac:dyDescent="0.25">
      <c r="A3527" s="5">
        <v>44708.875</v>
      </c>
      <c r="B3527" s="9">
        <v>21.311856343764951</v>
      </c>
    </row>
    <row r="3528" spans="1:2" x14ac:dyDescent="0.25">
      <c r="A3528" s="5">
        <v>44708.916666666664</v>
      </c>
      <c r="B3528" s="9">
        <v>20.430351999994503</v>
      </c>
    </row>
    <row r="3529" spans="1:2" x14ac:dyDescent="0.25">
      <c r="A3529" s="5">
        <v>44708.958333333336</v>
      </c>
      <c r="B3529" s="9">
        <v>19.426253273717801</v>
      </c>
    </row>
    <row r="3530" spans="1:2" x14ac:dyDescent="0.25">
      <c r="A3530" s="6">
        <v>44709</v>
      </c>
      <c r="B3530" s="9">
        <v>18.390002773262268</v>
      </c>
    </row>
    <row r="3531" spans="1:2" x14ac:dyDescent="0.25">
      <c r="A3531" s="5">
        <v>44709.041666666664</v>
      </c>
      <c r="B3531" s="9">
        <v>18.394806740873591</v>
      </c>
    </row>
    <row r="3532" spans="1:2" x14ac:dyDescent="0.25">
      <c r="A3532" s="5">
        <v>44709.083333333336</v>
      </c>
      <c r="B3532" s="9">
        <v>17.892708972214251</v>
      </c>
    </row>
    <row r="3533" spans="1:2" x14ac:dyDescent="0.25">
      <c r="A3533" s="5">
        <v>44709.125</v>
      </c>
      <c r="B3533" s="9">
        <v>17.546814454001208</v>
      </c>
    </row>
    <row r="3534" spans="1:2" x14ac:dyDescent="0.25">
      <c r="A3534" s="5">
        <v>44709.166666666664</v>
      </c>
      <c r="B3534" s="9">
        <v>17.254652353583324</v>
      </c>
    </row>
    <row r="3535" spans="1:2" x14ac:dyDescent="0.25">
      <c r="A3535" s="5">
        <v>44709.208333333336</v>
      </c>
      <c r="B3535" s="9">
        <v>17.684086075113175</v>
      </c>
    </row>
    <row r="3536" spans="1:2" x14ac:dyDescent="0.25">
      <c r="A3536" s="5">
        <v>44709.25</v>
      </c>
      <c r="B3536" s="9">
        <v>17.775849460343562</v>
      </c>
    </row>
    <row r="3537" spans="1:2" x14ac:dyDescent="0.25">
      <c r="A3537" s="5">
        <v>44709.291666666664</v>
      </c>
      <c r="B3537" s="9">
        <v>18.439498781511801</v>
      </c>
    </row>
    <row r="3538" spans="1:2" x14ac:dyDescent="0.25">
      <c r="A3538" s="5">
        <v>44709.333333333336</v>
      </c>
      <c r="B3538" s="9">
        <v>18.913975133818997</v>
      </c>
    </row>
    <row r="3539" spans="1:2" x14ac:dyDescent="0.25">
      <c r="A3539" s="5">
        <v>44709.375</v>
      </c>
      <c r="B3539" s="9">
        <v>19.617164107451806</v>
      </c>
    </row>
    <row r="3540" spans="1:2" x14ac:dyDescent="0.25">
      <c r="A3540" s="5">
        <v>44709.416666666664</v>
      </c>
      <c r="B3540" s="9">
        <v>20.108253228944758</v>
      </c>
    </row>
    <row r="3541" spans="1:2" x14ac:dyDescent="0.25">
      <c r="A3541" s="5">
        <v>44709.458333333336</v>
      </c>
      <c r="B3541" s="9">
        <v>20.22502285317541</v>
      </c>
    </row>
    <row r="3542" spans="1:2" x14ac:dyDescent="0.25">
      <c r="A3542" s="5">
        <v>44709.5</v>
      </c>
      <c r="B3542" s="9">
        <v>20.118274131132729</v>
      </c>
    </row>
    <row r="3543" spans="1:2" x14ac:dyDescent="0.25">
      <c r="A3543" s="5">
        <v>44709.541666666664</v>
      </c>
      <c r="B3543" s="9">
        <v>20.505917932768991</v>
      </c>
    </row>
    <row r="3544" spans="1:2" x14ac:dyDescent="0.25">
      <c r="A3544" s="5">
        <v>44709.583333333336</v>
      </c>
      <c r="B3544" s="9">
        <v>20.975148437162833</v>
      </c>
    </row>
    <row r="3545" spans="1:2" x14ac:dyDescent="0.25">
      <c r="A3545" s="5">
        <v>44709.625</v>
      </c>
      <c r="B3545" s="9">
        <v>21.445085236564132</v>
      </c>
    </row>
    <row r="3546" spans="1:2" x14ac:dyDescent="0.25">
      <c r="A3546" s="5">
        <v>44709.666666666664</v>
      </c>
      <c r="B3546" s="9">
        <v>21.797006721673</v>
      </c>
    </row>
    <row r="3547" spans="1:2" x14ac:dyDescent="0.25">
      <c r="A3547" s="5">
        <v>44709.708333333336</v>
      </c>
      <c r="B3547" s="9">
        <v>21.775037742789834</v>
      </c>
    </row>
    <row r="3548" spans="1:2" x14ac:dyDescent="0.25">
      <c r="A3548" s="5">
        <v>44709.75</v>
      </c>
      <c r="B3548" s="9">
        <v>21.83593419843918</v>
      </c>
    </row>
    <row r="3549" spans="1:2" x14ac:dyDescent="0.25">
      <c r="A3549" s="5">
        <v>44709.791666666664</v>
      </c>
      <c r="B3549" s="9">
        <v>20.984059256389401</v>
      </c>
    </row>
    <row r="3550" spans="1:2" x14ac:dyDescent="0.25">
      <c r="A3550" s="5">
        <v>44709.833333333336</v>
      </c>
      <c r="B3550" s="9">
        <v>20.168469392864395</v>
      </c>
    </row>
    <row r="3551" spans="1:2" x14ac:dyDescent="0.25">
      <c r="A3551" s="5">
        <v>44709.875</v>
      </c>
      <c r="B3551" s="9">
        <v>20.61512197386789</v>
      </c>
    </row>
    <row r="3552" spans="1:2" x14ac:dyDescent="0.25">
      <c r="A3552" s="5">
        <v>44709.916666666664</v>
      </c>
      <c r="B3552" s="9">
        <v>20.115961078256262</v>
      </c>
    </row>
    <row r="3553" spans="1:2" x14ac:dyDescent="0.25">
      <c r="A3553" s="5">
        <v>44709.958333333336</v>
      </c>
      <c r="B3553" s="9">
        <v>18.929669122642924</v>
      </c>
    </row>
    <row r="3554" spans="1:2" x14ac:dyDescent="0.25">
      <c r="A3554" s="6">
        <v>44710</v>
      </c>
      <c r="B3554" s="9">
        <v>18.166194984984017</v>
      </c>
    </row>
    <row r="3555" spans="1:2" x14ac:dyDescent="0.25">
      <c r="A3555" s="5">
        <v>44710.041666666664</v>
      </c>
      <c r="B3555" s="9">
        <v>17.954215907319234</v>
      </c>
    </row>
    <row r="3556" spans="1:2" x14ac:dyDescent="0.25">
      <c r="A3556" s="5">
        <v>44710.083333333336</v>
      </c>
      <c r="B3556" s="9">
        <v>17.74713768237736</v>
      </c>
    </row>
    <row r="3557" spans="1:2" x14ac:dyDescent="0.25">
      <c r="A3557" s="5">
        <v>44710.125</v>
      </c>
      <c r="B3557" s="9">
        <v>17.070255368317866</v>
      </c>
    </row>
    <row r="3558" spans="1:2" x14ac:dyDescent="0.25">
      <c r="A3558" s="5">
        <v>44710.166666666664</v>
      </c>
      <c r="B3558" s="9">
        <v>16.728185001737295</v>
      </c>
    </row>
    <row r="3559" spans="1:2" x14ac:dyDescent="0.25">
      <c r="A3559" s="5">
        <v>44710.208333333336</v>
      </c>
      <c r="B3559" s="9">
        <v>17.048194446809951</v>
      </c>
    </row>
    <row r="3560" spans="1:2" x14ac:dyDescent="0.25">
      <c r="A3560" s="5">
        <v>44710.25</v>
      </c>
      <c r="B3560" s="9">
        <v>17.137951206597304</v>
      </c>
    </row>
    <row r="3561" spans="1:2" x14ac:dyDescent="0.25">
      <c r="A3561" s="5">
        <v>44710.291666666664</v>
      </c>
      <c r="B3561" s="9">
        <v>17.950901207042861</v>
      </c>
    </row>
    <row r="3562" spans="1:2" x14ac:dyDescent="0.25">
      <c r="A3562" s="5">
        <v>44710.333333333336</v>
      </c>
      <c r="B3562" s="9">
        <v>18.018031706802596</v>
      </c>
    </row>
    <row r="3563" spans="1:2" x14ac:dyDescent="0.25">
      <c r="A3563" s="5">
        <v>44710.375</v>
      </c>
      <c r="B3563" s="9">
        <v>17.877545335699388</v>
      </c>
    </row>
    <row r="3564" spans="1:2" x14ac:dyDescent="0.25">
      <c r="A3564" s="5">
        <v>44710.416666666664</v>
      </c>
      <c r="B3564" s="9">
        <v>18.854921988869354</v>
      </c>
    </row>
    <row r="3565" spans="1:2" x14ac:dyDescent="0.25">
      <c r="A3565" s="5">
        <v>44710.458333333336</v>
      </c>
      <c r="B3565" s="9">
        <v>19.799093801125554</v>
      </c>
    </row>
    <row r="3566" spans="1:2" x14ac:dyDescent="0.25">
      <c r="A3566" s="5">
        <v>44710.5</v>
      </c>
      <c r="B3566" s="9">
        <v>19.58878708625733</v>
      </c>
    </row>
    <row r="3567" spans="1:2" x14ac:dyDescent="0.25">
      <c r="A3567" s="5">
        <v>44710.541666666664</v>
      </c>
      <c r="B3567" s="9">
        <v>20.649288632317596</v>
      </c>
    </row>
    <row r="3568" spans="1:2" x14ac:dyDescent="0.25">
      <c r="A3568" s="5">
        <v>44710.583333333336</v>
      </c>
      <c r="B3568" s="9">
        <v>21.45422169770028</v>
      </c>
    </row>
    <row r="3569" spans="1:2" x14ac:dyDescent="0.25">
      <c r="A3569" s="5">
        <v>44710.625</v>
      </c>
      <c r="B3569" s="9">
        <v>21.110897193964853</v>
      </c>
    </row>
    <row r="3570" spans="1:2" x14ac:dyDescent="0.25">
      <c r="A3570" s="5">
        <v>44710.666666666664</v>
      </c>
      <c r="B3570" s="9">
        <v>22.083948158047992</v>
      </c>
    </row>
    <row r="3571" spans="1:2" x14ac:dyDescent="0.25">
      <c r="A3571" s="5">
        <v>44710.708333333336</v>
      </c>
      <c r="B3571" s="9">
        <v>21.928477806526693</v>
      </c>
    </row>
    <row r="3572" spans="1:2" x14ac:dyDescent="0.25">
      <c r="A3572" s="5">
        <v>44710.75</v>
      </c>
      <c r="B3572" s="9">
        <v>21.685722356510531</v>
      </c>
    </row>
    <row r="3573" spans="1:2" x14ac:dyDescent="0.25">
      <c r="A3573" s="5">
        <v>44710.791666666664</v>
      </c>
      <c r="B3573" s="9">
        <v>21.810538121800729</v>
      </c>
    </row>
    <row r="3574" spans="1:2" x14ac:dyDescent="0.25">
      <c r="A3574" s="5">
        <v>44710.833333333336</v>
      </c>
      <c r="B3574" s="9">
        <v>21.786864185830861</v>
      </c>
    </row>
    <row r="3575" spans="1:2" x14ac:dyDescent="0.25">
      <c r="A3575" s="5">
        <v>44710.875</v>
      </c>
      <c r="B3575" s="9">
        <v>21.694131152766321</v>
      </c>
    </row>
    <row r="3576" spans="1:2" x14ac:dyDescent="0.25">
      <c r="A3576" s="5">
        <v>44710.916666666664</v>
      </c>
      <c r="B3576" s="9">
        <v>20.762588284105252</v>
      </c>
    </row>
    <row r="3577" spans="1:2" x14ac:dyDescent="0.25">
      <c r="A3577" s="5">
        <v>44710.958333333336</v>
      </c>
      <c r="B3577" s="9">
        <v>19.608944390409075</v>
      </c>
    </row>
    <row r="3578" spans="1:2" x14ac:dyDescent="0.25">
      <c r="A3578" s="6">
        <v>44711</v>
      </c>
      <c r="B3578" s="9">
        <v>18.532804000308527</v>
      </c>
    </row>
    <row r="3579" spans="1:2" x14ac:dyDescent="0.25">
      <c r="A3579" s="5">
        <v>44711.041666666664</v>
      </c>
      <c r="B3579" s="9">
        <v>17.954215907319234</v>
      </c>
    </row>
    <row r="3580" spans="1:2" x14ac:dyDescent="0.25">
      <c r="A3580" s="5">
        <v>44711.083333333336</v>
      </c>
      <c r="B3580" s="9">
        <v>17.794156677298552</v>
      </c>
    </row>
    <row r="3581" spans="1:2" x14ac:dyDescent="0.25">
      <c r="A3581" s="5">
        <v>44711.125</v>
      </c>
      <c r="B3581" s="9">
        <v>17.748441259630585</v>
      </c>
    </row>
    <row r="3582" spans="1:2" x14ac:dyDescent="0.25">
      <c r="A3582" s="5">
        <v>44711.166666666664</v>
      </c>
      <c r="B3582" s="9">
        <v>17.476558978003887</v>
      </c>
    </row>
    <row r="3583" spans="1:2" x14ac:dyDescent="0.25">
      <c r="A3583" s="5">
        <v>44711.208333333336</v>
      </c>
      <c r="B3583" s="9">
        <v>17.160200288326834</v>
      </c>
    </row>
    <row r="3584" spans="1:2" x14ac:dyDescent="0.25">
      <c r="A3584" s="5">
        <v>44711.25</v>
      </c>
      <c r="B3584" s="9">
        <v>17.160200288326834</v>
      </c>
    </row>
    <row r="3585" spans="1:2" x14ac:dyDescent="0.25">
      <c r="A3585" s="5">
        <v>44711.291666666664</v>
      </c>
      <c r="B3585" s="9">
        <v>17.399145897533902</v>
      </c>
    </row>
    <row r="3586" spans="1:2" x14ac:dyDescent="0.25">
      <c r="A3586" s="5">
        <v>44711.333333333336</v>
      </c>
      <c r="B3586" s="9">
        <v>18.072802297570838</v>
      </c>
    </row>
    <row r="3587" spans="1:2" x14ac:dyDescent="0.25">
      <c r="A3587" s="5">
        <v>44711.375</v>
      </c>
      <c r="B3587" s="9">
        <v>18.635843871458366</v>
      </c>
    </row>
    <row r="3588" spans="1:2" x14ac:dyDescent="0.25">
      <c r="A3588" s="5">
        <v>44711.416666666664</v>
      </c>
      <c r="B3588" s="9">
        <v>18.999789208100303</v>
      </c>
    </row>
    <row r="3589" spans="1:2" x14ac:dyDescent="0.25">
      <c r="A3589" s="5">
        <v>44711.458333333336</v>
      </c>
      <c r="B3589" s="9">
        <v>19.393805212264319</v>
      </c>
    </row>
    <row r="3590" spans="1:2" x14ac:dyDescent="0.25">
      <c r="A3590" s="5">
        <v>44711.5</v>
      </c>
      <c r="B3590" s="9">
        <v>19.398225866816368</v>
      </c>
    </row>
    <row r="3591" spans="1:2" x14ac:dyDescent="0.25">
      <c r="A3591" s="5">
        <v>44711.541666666664</v>
      </c>
      <c r="B3591" s="9">
        <v>19.449895395606557</v>
      </c>
    </row>
    <row r="3592" spans="1:2" x14ac:dyDescent="0.25">
      <c r="A3592" s="5">
        <v>44711.583333333336</v>
      </c>
      <c r="B3592" s="9">
        <v>20.35746212326374</v>
      </c>
    </row>
    <row r="3593" spans="1:2" x14ac:dyDescent="0.25">
      <c r="A3593" s="5">
        <v>44711.625</v>
      </c>
      <c r="B3593" s="9">
        <v>20.63418357452214</v>
      </c>
    </row>
    <row r="3594" spans="1:2" x14ac:dyDescent="0.25">
      <c r="A3594" s="5">
        <v>44711.666666666664</v>
      </c>
      <c r="B3594" s="9">
        <v>20.21338670651782</v>
      </c>
    </row>
    <row r="3595" spans="1:2" x14ac:dyDescent="0.25">
      <c r="A3595" s="5">
        <v>44711.708333333336</v>
      </c>
      <c r="B3595" s="9">
        <v>20.59608099351189</v>
      </c>
    </row>
    <row r="3596" spans="1:2" x14ac:dyDescent="0.25">
      <c r="A3596" s="5">
        <v>44711.75</v>
      </c>
      <c r="B3596" s="9">
        <v>21.630314085437671</v>
      </c>
    </row>
    <row r="3597" spans="1:2" x14ac:dyDescent="0.25">
      <c r="A3597" s="5">
        <v>44711.791666666664</v>
      </c>
      <c r="B3597" s="9">
        <v>21.95657947349024</v>
      </c>
    </row>
    <row r="3598" spans="1:2" x14ac:dyDescent="0.25">
      <c r="A3598" s="5">
        <v>44711.833333333336</v>
      </c>
      <c r="B3598" s="9">
        <v>21.624446597304349</v>
      </c>
    </row>
    <row r="3599" spans="1:2" x14ac:dyDescent="0.25">
      <c r="A3599" s="5">
        <v>44711.875</v>
      </c>
      <c r="B3599" s="9">
        <v>21.718536906315506</v>
      </c>
    </row>
    <row r="3600" spans="1:2" x14ac:dyDescent="0.25">
      <c r="A3600" s="5">
        <v>44711.916666666664</v>
      </c>
      <c r="B3600" s="9">
        <v>21.365532712792941</v>
      </c>
    </row>
    <row r="3601" spans="1:2" x14ac:dyDescent="0.25">
      <c r="A3601" s="5">
        <v>44711.958333333336</v>
      </c>
      <c r="B3601" s="9">
        <v>19.896929507967499</v>
      </c>
    </row>
    <row r="3602" spans="1:2" x14ac:dyDescent="0.25">
      <c r="A3602" s="6">
        <v>44712</v>
      </c>
      <c r="B3602" s="9">
        <v>18.286801376884146</v>
      </c>
    </row>
    <row r="3603" spans="1:2" x14ac:dyDescent="0.25">
      <c r="A3603" s="5">
        <v>44712.041666666664</v>
      </c>
      <c r="B3603" s="9">
        <v>17.74322780979676</v>
      </c>
    </row>
    <row r="3604" spans="1:2" x14ac:dyDescent="0.25">
      <c r="A3604" s="5">
        <v>44712.083333333336</v>
      </c>
      <c r="B3604" s="9">
        <v>17.545533215404422</v>
      </c>
    </row>
    <row r="3605" spans="1:2" x14ac:dyDescent="0.25">
      <c r="A3605" s="5">
        <v>44712.125</v>
      </c>
      <c r="B3605" s="9">
        <v>17.147216018955135</v>
      </c>
    </row>
    <row r="3606" spans="1:2" x14ac:dyDescent="0.25">
      <c r="A3606" s="5">
        <v>44712.166666666664</v>
      </c>
      <c r="B3606" s="9">
        <v>16.631977181754397</v>
      </c>
    </row>
    <row r="3607" spans="1:2" x14ac:dyDescent="0.25">
      <c r="A3607" s="5">
        <v>44712.208333333336</v>
      </c>
      <c r="B3607" s="9">
        <v>16.821750703692093</v>
      </c>
    </row>
    <row r="3608" spans="1:2" x14ac:dyDescent="0.25">
      <c r="A3608" s="5">
        <v>44712.25</v>
      </c>
      <c r="B3608" s="9">
        <v>16.800815676574661</v>
      </c>
    </row>
    <row r="3609" spans="1:2" x14ac:dyDescent="0.25">
      <c r="A3609" s="5">
        <v>44712.291666666664</v>
      </c>
      <c r="B3609" s="9">
        <v>16.799620713878578</v>
      </c>
    </row>
    <row r="3610" spans="1:2" x14ac:dyDescent="0.25">
      <c r="A3610" s="5">
        <v>44712.333333333336</v>
      </c>
      <c r="B3610" s="9">
        <v>16.93192507355926</v>
      </c>
    </row>
    <row r="3611" spans="1:2" x14ac:dyDescent="0.25">
      <c r="A3611" s="5">
        <v>44712.375</v>
      </c>
      <c r="B3611" s="9">
        <v>17.021294104767172</v>
      </c>
    </row>
    <row r="3612" spans="1:2" x14ac:dyDescent="0.25">
      <c r="A3612" s="5">
        <v>44712.416666666664</v>
      </c>
      <c r="B3612" s="9">
        <v>17.64913113339616</v>
      </c>
    </row>
    <row r="3613" spans="1:2" x14ac:dyDescent="0.25">
      <c r="A3613" s="5">
        <v>44712.458333333336</v>
      </c>
      <c r="B3613" s="9">
        <v>18.337958321077707</v>
      </c>
    </row>
    <row r="3614" spans="1:2" x14ac:dyDescent="0.25">
      <c r="A3614" s="5">
        <v>44712.5</v>
      </c>
      <c r="B3614" s="9">
        <v>18.836474140708646</v>
      </c>
    </row>
    <row r="3615" spans="1:2" x14ac:dyDescent="0.25">
      <c r="A3615" s="5">
        <v>44712.541666666664</v>
      </c>
      <c r="B3615" s="9">
        <v>19.08972704297161</v>
      </c>
    </row>
    <row r="3616" spans="1:2" x14ac:dyDescent="0.25">
      <c r="A3616" s="5">
        <v>44712.583333333336</v>
      </c>
      <c r="B3616" s="9">
        <v>18.577961429622718</v>
      </c>
    </row>
    <row r="3617" spans="1:2" x14ac:dyDescent="0.25">
      <c r="A3617" s="5">
        <v>44712.625</v>
      </c>
      <c r="B3617" s="9">
        <v>18.626761658229849</v>
      </c>
    </row>
    <row r="3618" spans="1:2" x14ac:dyDescent="0.25">
      <c r="A3618" s="5">
        <v>44712.666666666664</v>
      </c>
      <c r="B3618" s="9">
        <v>18.793287643781724</v>
      </c>
    </row>
    <row r="3619" spans="1:2" x14ac:dyDescent="0.25">
      <c r="A3619" s="5">
        <v>44712.708333333336</v>
      </c>
      <c r="B3619" s="9">
        <v>19.849074852655662</v>
      </c>
    </row>
    <row r="3620" spans="1:2" x14ac:dyDescent="0.25">
      <c r="A3620" s="5">
        <v>44712.75</v>
      </c>
      <c r="B3620" s="9">
        <v>21.022993522762757</v>
      </c>
    </row>
    <row r="3621" spans="1:2" x14ac:dyDescent="0.25">
      <c r="A3621" s="5">
        <v>44712.791666666664</v>
      </c>
      <c r="B3621" s="9">
        <v>21.334134316715751</v>
      </c>
    </row>
    <row r="3622" spans="1:2" x14ac:dyDescent="0.25">
      <c r="A3622" s="5">
        <v>44712.833333333336</v>
      </c>
      <c r="B3622" s="9">
        <v>21.156641264928908</v>
      </c>
    </row>
    <row r="3623" spans="1:2" x14ac:dyDescent="0.25">
      <c r="A3623" s="5">
        <v>44712.875</v>
      </c>
      <c r="B3623" s="9">
        <v>21.036802521122052</v>
      </c>
    </row>
    <row r="3624" spans="1:2" x14ac:dyDescent="0.25">
      <c r="A3624" s="5">
        <v>44712.916666666664</v>
      </c>
      <c r="B3624" s="9">
        <v>19.943400360178192</v>
      </c>
    </row>
    <row r="3625" spans="1:2" x14ac:dyDescent="0.25">
      <c r="A3625" s="5">
        <v>44712.958333333336</v>
      </c>
      <c r="B3625" s="9">
        <v>19.130200622979331</v>
      </c>
    </row>
    <row r="3626" spans="1:2" x14ac:dyDescent="0.25">
      <c r="A3626" s="6">
        <v>44713</v>
      </c>
      <c r="B3626" s="9">
        <v>18.048727030676766</v>
      </c>
    </row>
    <row r="3627" spans="1:2" x14ac:dyDescent="0.25">
      <c r="A3627" s="5">
        <v>44713.041666666664</v>
      </c>
      <c r="B3627" s="9">
        <v>17.516104249916722</v>
      </c>
    </row>
    <row r="3628" spans="1:2" x14ac:dyDescent="0.25">
      <c r="A3628" s="5">
        <v>44713.083333333336</v>
      </c>
      <c r="B3628" s="9">
        <v>17.379560258327402</v>
      </c>
    </row>
    <row r="3629" spans="1:2" x14ac:dyDescent="0.25">
      <c r="A3629" s="5">
        <v>44713.125</v>
      </c>
      <c r="B3629" s="9">
        <v>16.876989056340499</v>
      </c>
    </row>
    <row r="3630" spans="1:2" x14ac:dyDescent="0.25">
      <c r="A3630" s="5">
        <v>44713.166666666664</v>
      </c>
      <c r="B3630" s="9">
        <v>16.498999990555774</v>
      </c>
    </row>
    <row r="3631" spans="1:2" x14ac:dyDescent="0.25">
      <c r="A3631" s="5">
        <v>44713.208333333336</v>
      </c>
      <c r="B3631" s="9">
        <v>17.142891437479204</v>
      </c>
    </row>
    <row r="3632" spans="1:2" x14ac:dyDescent="0.25">
      <c r="A3632" s="5">
        <v>44713.25</v>
      </c>
      <c r="B3632" s="9">
        <v>17.058606322629366</v>
      </c>
    </row>
    <row r="3633" spans="1:2" x14ac:dyDescent="0.25">
      <c r="A3633" s="5">
        <v>44713.291666666664</v>
      </c>
      <c r="B3633" s="9">
        <v>17.101587760821598</v>
      </c>
    </row>
    <row r="3634" spans="1:2" x14ac:dyDescent="0.25">
      <c r="A3634" s="5">
        <v>44713.333333333336</v>
      </c>
      <c r="B3634" s="9">
        <v>17.283399560459845</v>
      </c>
    </row>
    <row r="3635" spans="1:2" x14ac:dyDescent="0.25">
      <c r="A3635" s="5">
        <v>44713.375</v>
      </c>
      <c r="B3635" s="9">
        <v>16.870368522185821</v>
      </c>
    </row>
    <row r="3636" spans="1:2" x14ac:dyDescent="0.25">
      <c r="A3636" s="5">
        <v>44713.416666666664</v>
      </c>
      <c r="B3636" s="9">
        <v>17.089904025777173</v>
      </c>
    </row>
    <row r="3637" spans="1:2" x14ac:dyDescent="0.25">
      <c r="A3637" s="5">
        <v>44713.458333333336</v>
      </c>
      <c r="B3637" s="9">
        <v>18.635145024876785</v>
      </c>
    </row>
    <row r="3638" spans="1:2" x14ac:dyDescent="0.25">
      <c r="A3638" s="5">
        <v>44713.5</v>
      </c>
      <c r="B3638" s="9">
        <v>19.426991535140324</v>
      </c>
    </row>
    <row r="3639" spans="1:2" x14ac:dyDescent="0.25">
      <c r="A3639" s="5">
        <v>44713.541666666664</v>
      </c>
      <c r="B3639" s="9">
        <v>19.932723140773799</v>
      </c>
    </row>
    <row r="3640" spans="1:2" x14ac:dyDescent="0.25">
      <c r="A3640" s="5">
        <v>44713.583333333336</v>
      </c>
      <c r="B3640" s="9">
        <v>20.498819611212408</v>
      </c>
    </row>
    <row r="3641" spans="1:2" x14ac:dyDescent="0.25">
      <c r="A3641" s="5">
        <v>44713.625</v>
      </c>
      <c r="B3641" s="9">
        <v>20.037508984791813</v>
      </c>
    </row>
    <row r="3642" spans="1:2" x14ac:dyDescent="0.25">
      <c r="A3642" s="5">
        <v>44713.666666666664</v>
      </c>
      <c r="B3642" s="9">
        <v>20.478329637541503</v>
      </c>
    </row>
    <row r="3643" spans="1:2" x14ac:dyDescent="0.25">
      <c r="A3643" s="5">
        <v>44713.708333333336</v>
      </c>
      <c r="B3643" s="9">
        <v>21.359744913520604</v>
      </c>
    </row>
    <row r="3644" spans="1:2" x14ac:dyDescent="0.25">
      <c r="A3644" s="5">
        <v>44713.75</v>
      </c>
      <c r="B3644" s="9">
        <v>21.355611845157082</v>
      </c>
    </row>
    <row r="3645" spans="1:2" x14ac:dyDescent="0.25">
      <c r="A3645" s="5">
        <v>44713.791666666664</v>
      </c>
      <c r="B3645" s="9">
        <v>21.189384335659334</v>
      </c>
    </row>
    <row r="3646" spans="1:2" x14ac:dyDescent="0.25">
      <c r="A3646" s="5">
        <v>44713.833333333336</v>
      </c>
      <c r="B3646" s="9">
        <v>20.775399692152114</v>
      </c>
    </row>
    <row r="3647" spans="1:2" x14ac:dyDescent="0.25">
      <c r="A3647" s="5">
        <v>44713.875</v>
      </c>
      <c r="B3647" s="9">
        <v>20.746586911733086</v>
      </c>
    </row>
    <row r="3648" spans="1:2" x14ac:dyDescent="0.25">
      <c r="A3648" s="5">
        <v>44713.916666666664</v>
      </c>
      <c r="B3648" s="9">
        <v>20.497242600212477</v>
      </c>
    </row>
    <row r="3649" spans="1:2" x14ac:dyDescent="0.25">
      <c r="A3649" s="5">
        <v>44713.958333333336</v>
      </c>
      <c r="B3649" s="9">
        <v>19.215851751853105</v>
      </c>
    </row>
    <row r="3650" spans="1:2" x14ac:dyDescent="0.25">
      <c r="A3650" s="6">
        <v>44714</v>
      </c>
      <c r="B3650" s="9">
        <v>18.466386606528179</v>
      </c>
    </row>
    <row r="3651" spans="1:2" x14ac:dyDescent="0.25">
      <c r="A3651" s="5">
        <v>44714.041666666664</v>
      </c>
      <c r="B3651" s="9">
        <v>18.005375309425375</v>
      </c>
    </row>
    <row r="3652" spans="1:2" x14ac:dyDescent="0.25">
      <c r="A3652" s="5">
        <v>44714.083333333336</v>
      </c>
      <c r="B3652" s="9">
        <v>17.776502806232283</v>
      </c>
    </row>
    <row r="3653" spans="1:2" x14ac:dyDescent="0.25">
      <c r="A3653" s="5">
        <v>44714.125</v>
      </c>
      <c r="B3653" s="9">
        <v>17.409901015401417</v>
      </c>
    </row>
    <row r="3654" spans="1:2" x14ac:dyDescent="0.25">
      <c r="A3654" s="5">
        <v>44714.166666666664</v>
      </c>
      <c r="B3654" s="9">
        <v>16.904118166602991</v>
      </c>
    </row>
    <row r="3655" spans="1:2" x14ac:dyDescent="0.25">
      <c r="A3655" s="5">
        <v>44714.208333333336</v>
      </c>
      <c r="B3655" s="9">
        <v>16.687342895476192</v>
      </c>
    </row>
    <row r="3656" spans="1:2" x14ac:dyDescent="0.25">
      <c r="A3656" s="5">
        <v>44714.25</v>
      </c>
      <c r="B3656" s="9">
        <v>16.898686545091611</v>
      </c>
    </row>
    <row r="3657" spans="1:2" x14ac:dyDescent="0.25">
      <c r="A3657" s="5">
        <v>44714.291666666664</v>
      </c>
      <c r="B3657" s="9">
        <v>17.658183501937067</v>
      </c>
    </row>
    <row r="3658" spans="1:2" x14ac:dyDescent="0.25">
      <c r="A3658" s="5">
        <v>44714.333333333336</v>
      </c>
      <c r="B3658" s="9">
        <v>17.964828962457286</v>
      </c>
    </row>
    <row r="3659" spans="1:2" x14ac:dyDescent="0.25">
      <c r="A3659" s="5">
        <v>44714.375</v>
      </c>
      <c r="B3659" s="9">
        <v>18.447077013963387</v>
      </c>
    </row>
    <row r="3660" spans="1:2" x14ac:dyDescent="0.25">
      <c r="A3660" s="5">
        <v>44714.416666666664</v>
      </c>
      <c r="B3660" s="9">
        <v>18.832929252033306</v>
      </c>
    </row>
    <row r="3661" spans="1:2" x14ac:dyDescent="0.25">
      <c r="A3661" s="5">
        <v>44714.458333333336</v>
      </c>
      <c r="B3661" s="9">
        <v>18.790460396230653</v>
      </c>
    </row>
    <row r="3662" spans="1:2" x14ac:dyDescent="0.25">
      <c r="A3662" s="5">
        <v>44714.5</v>
      </c>
      <c r="B3662" s="9">
        <v>19.124411809545474</v>
      </c>
    </row>
    <row r="3663" spans="1:2" x14ac:dyDescent="0.25">
      <c r="A3663" s="5">
        <v>44714.541666666664</v>
      </c>
      <c r="B3663" s="9">
        <v>19.09911268961687</v>
      </c>
    </row>
    <row r="3664" spans="1:2" x14ac:dyDescent="0.25">
      <c r="A3664" s="5">
        <v>44714.583333333336</v>
      </c>
      <c r="B3664" s="9">
        <v>19.562696089596979</v>
      </c>
    </row>
    <row r="3665" spans="1:2" x14ac:dyDescent="0.25">
      <c r="A3665" s="5">
        <v>44714.625</v>
      </c>
      <c r="B3665" s="9">
        <v>19.852109019171895</v>
      </c>
    </row>
    <row r="3666" spans="1:2" x14ac:dyDescent="0.25">
      <c r="A3666" s="5">
        <v>44714.666666666664</v>
      </c>
      <c r="B3666" s="9">
        <v>20.042113503670002</v>
      </c>
    </row>
    <row r="3667" spans="1:2" x14ac:dyDescent="0.25">
      <c r="A3667" s="5">
        <v>44714.708333333336</v>
      </c>
      <c r="B3667" s="9">
        <v>20.511440854286441</v>
      </c>
    </row>
    <row r="3668" spans="1:2" x14ac:dyDescent="0.25">
      <c r="A3668" s="5">
        <v>44714.75</v>
      </c>
      <c r="B3668" s="9">
        <v>20.780206332912194</v>
      </c>
    </row>
    <row r="3669" spans="1:2" x14ac:dyDescent="0.25">
      <c r="A3669" s="5">
        <v>44714.791666666664</v>
      </c>
      <c r="B3669" s="9">
        <v>20.737792260679875</v>
      </c>
    </row>
    <row r="3670" spans="1:2" x14ac:dyDescent="0.25">
      <c r="A3670" s="5">
        <v>44714.833333333336</v>
      </c>
      <c r="B3670" s="9">
        <v>21.138656991033098</v>
      </c>
    </row>
    <row r="3671" spans="1:2" x14ac:dyDescent="0.25">
      <c r="A3671" s="5">
        <v>44714.875</v>
      </c>
      <c r="B3671" s="9">
        <v>21.287957219488259</v>
      </c>
    </row>
    <row r="3672" spans="1:2" x14ac:dyDescent="0.25">
      <c r="A3672" s="5">
        <v>44714.916666666664</v>
      </c>
      <c r="B3672" s="9">
        <v>20.793832147128793</v>
      </c>
    </row>
    <row r="3673" spans="1:2" x14ac:dyDescent="0.25">
      <c r="A3673" s="5">
        <v>44714.958333333336</v>
      </c>
      <c r="B3673" s="9">
        <v>19.562696089596979</v>
      </c>
    </row>
    <row r="3674" spans="1:2" x14ac:dyDescent="0.25">
      <c r="A3674" s="6">
        <v>44715</v>
      </c>
      <c r="B3674" s="9">
        <v>18.792580778195266</v>
      </c>
    </row>
    <row r="3675" spans="1:2" x14ac:dyDescent="0.25">
      <c r="A3675" s="5">
        <v>44715.041666666664</v>
      </c>
      <c r="B3675" s="9">
        <v>18.229744665970298</v>
      </c>
    </row>
    <row r="3676" spans="1:2" x14ac:dyDescent="0.25">
      <c r="A3676" s="5">
        <v>44715.083333333336</v>
      </c>
      <c r="B3676" s="9">
        <v>18.01669884586191</v>
      </c>
    </row>
    <row r="3677" spans="1:2" x14ac:dyDescent="0.25">
      <c r="A3677" s="5">
        <v>44715.125</v>
      </c>
      <c r="B3677" s="9">
        <v>17.259646426355122</v>
      </c>
    </row>
    <row r="3678" spans="1:2" x14ac:dyDescent="0.25">
      <c r="A3678" s="5">
        <v>44715.166666666664</v>
      </c>
      <c r="B3678" s="9">
        <v>17.059831929379808</v>
      </c>
    </row>
    <row r="3679" spans="1:2" x14ac:dyDescent="0.25">
      <c r="A3679" s="5">
        <v>44715.208333333336</v>
      </c>
      <c r="B3679" s="9">
        <v>17.322893651404225</v>
      </c>
    </row>
    <row r="3680" spans="1:2" x14ac:dyDescent="0.25">
      <c r="A3680" s="5">
        <v>44715.25</v>
      </c>
      <c r="B3680" s="9">
        <v>17.801356477158311</v>
      </c>
    </row>
    <row r="3681" spans="1:2" x14ac:dyDescent="0.25">
      <c r="A3681" s="5">
        <v>44715.291666666664</v>
      </c>
      <c r="B3681" s="9">
        <v>18.471908788049831</v>
      </c>
    </row>
    <row r="3682" spans="1:2" x14ac:dyDescent="0.25">
      <c r="A3682" s="5">
        <v>44715.333333333336</v>
      </c>
      <c r="B3682" s="9">
        <v>18.640736799905056</v>
      </c>
    </row>
    <row r="3683" spans="1:2" x14ac:dyDescent="0.25">
      <c r="A3683" s="5">
        <v>44715.375</v>
      </c>
      <c r="B3683" s="9">
        <v>18.693972933493153</v>
      </c>
    </row>
    <row r="3684" spans="1:2" x14ac:dyDescent="0.25">
      <c r="A3684" s="5">
        <v>44715.416666666664</v>
      </c>
      <c r="B3684" s="9">
        <v>18.430548273278582</v>
      </c>
    </row>
    <row r="3685" spans="1:2" x14ac:dyDescent="0.25">
      <c r="A3685" s="5">
        <v>44715.458333333336</v>
      </c>
      <c r="B3685" s="9">
        <v>18.162823543088301</v>
      </c>
    </row>
    <row r="3686" spans="1:2" x14ac:dyDescent="0.25">
      <c r="A3686" s="5">
        <v>44715.5</v>
      </c>
      <c r="B3686" s="9">
        <v>18.044718996884665</v>
      </c>
    </row>
    <row r="3687" spans="1:2" x14ac:dyDescent="0.25">
      <c r="A3687" s="5">
        <v>44715.541666666664</v>
      </c>
      <c r="B3687" s="9">
        <v>18.734739624541167</v>
      </c>
    </row>
    <row r="3688" spans="1:2" x14ac:dyDescent="0.25">
      <c r="A3688" s="5">
        <v>44715.583333333336</v>
      </c>
      <c r="B3688" s="9">
        <v>19.877162748299064</v>
      </c>
    </row>
    <row r="3689" spans="1:2" x14ac:dyDescent="0.25">
      <c r="A3689" s="5">
        <v>44715.625</v>
      </c>
      <c r="B3689" s="9">
        <v>20.204858651577691</v>
      </c>
    </row>
    <row r="3690" spans="1:2" x14ac:dyDescent="0.25">
      <c r="A3690" s="5">
        <v>44715.666666666664</v>
      </c>
      <c r="B3690" s="9">
        <v>20.534340216289738</v>
      </c>
    </row>
    <row r="3691" spans="1:2" x14ac:dyDescent="0.25">
      <c r="A3691" s="5">
        <v>44715.708333333336</v>
      </c>
      <c r="B3691" s="9">
        <v>20.895952341746515</v>
      </c>
    </row>
    <row r="3692" spans="1:2" x14ac:dyDescent="0.25">
      <c r="A3692" s="5">
        <v>44715.75</v>
      </c>
      <c r="B3692" s="9">
        <v>21.37794104666137</v>
      </c>
    </row>
    <row r="3693" spans="1:2" x14ac:dyDescent="0.25">
      <c r="A3693" s="5">
        <v>44715.791666666664</v>
      </c>
      <c r="B3693" s="9">
        <v>22.027431760738494</v>
      </c>
    </row>
    <row r="3694" spans="1:2" x14ac:dyDescent="0.25">
      <c r="A3694" s="5">
        <v>44715.833333333336</v>
      </c>
      <c r="B3694" s="9">
        <v>21.756467508751829</v>
      </c>
    </row>
    <row r="3695" spans="1:2" x14ac:dyDescent="0.25">
      <c r="A3695" s="5">
        <v>44715.875</v>
      </c>
      <c r="B3695" s="9">
        <v>22.055670466767545</v>
      </c>
    </row>
    <row r="3696" spans="1:2" x14ac:dyDescent="0.25">
      <c r="A3696" s="5">
        <v>44715.916666666664</v>
      </c>
      <c r="B3696" s="9">
        <v>21.110897193964853</v>
      </c>
    </row>
    <row r="3697" spans="1:2" x14ac:dyDescent="0.25">
      <c r="A3697" s="5">
        <v>44715.958333333336</v>
      </c>
      <c r="B3697" s="9">
        <v>19.938060873397337</v>
      </c>
    </row>
    <row r="3698" spans="1:2" x14ac:dyDescent="0.25">
      <c r="A3698" s="6">
        <v>44716</v>
      </c>
      <c r="B3698" s="9">
        <v>18.889043133957479</v>
      </c>
    </row>
    <row r="3699" spans="1:2" x14ac:dyDescent="0.25">
      <c r="A3699" s="5">
        <v>44716.041666666664</v>
      </c>
      <c r="B3699" s="9">
        <v>18.246020808001429</v>
      </c>
    </row>
    <row r="3700" spans="1:2" x14ac:dyDescent="0.25">
      <c r="A3700" s="5">
        <v>44716.083333333336</v>
      </c>
      <c r="B3700" s="9">
        <v>18.030701027665359</v>
      </c>
    </row>
    <row r="3701" spans="1:2" x14ac:dyDescent="0.25">
      <c r="A3701" s="5">
        <v>44716.125</v>
      </c>
      <c r="B3701" s="9">
        <v>17.863716815470337</v>
      </c>
    </row>
    <row r="3702" spans="1:2" x14ac:dyDescent="0.25">
      <c r="A3702" s="5">
        <v>44716.166666666664</v>
      </c>
      <c r="B3702" s="9">
        <v>17.450483662244825</v>
      </c>
    </row>
    <row r="3703" spans="1:2" x14ac:dyDescent="0.25">
      <c r="A3703" s="5">
        <v>44716.208333333336</v>
      </c>
      <c r="B3703" s="9">
        <v>17.89666781800322</v>
      </c>
    </row>
    <row r="3704" spans="1:2" x14ac:dyDescent="0.25">
      <c r="A3704" s="5">
        <v>44716.25</v>
      </c>
      <c r="B3704" s="9">
        <v>18.222969025975903</v>
      </c>
    </row>
    <row r="3705" spans="1:2" x14ac:dyDescent="0.25">
      <c r="A3705" s="5">
        <v>44716.291666666664</v>
      </c>
      <c r="B3705" s="9">
        <v>18.681345688392781</v>
      </c>
    </row>
    <row r="3706" spans="1:2" x14ac:dyDescent="0.25">
      <c r="A3706" s="5">
        <v>44716.333333333336</v>
      </c>
      <c r="B3706" s="9">
        <v>19.109949799716937</v>
      </c>
    </row>
    <row r="3707" spans="1:2" x14ac:dyDescent="0.25">
      <c r="A3707" s="5">
        <v>44716.375</v>
      </c>
      <c r="B3707" s="9">
        <v>19.897690251242988</v>
      </c>
    </row>
    <row r="3708" spans="1:2" x14ac:dyDescent="0.25">
      <c r="A3708" s="5">
        <v>44716.416666666664</v>
      </c>
      <c r="B3708" s="9">
        <v>20.076688474756878</v>
      </c>
    </row>
    <row r="3709" spans="1:2" x14ac:dyDescent="0.25">
      <c r="A3709" s="5">
        <v>44716.458333333336</v>
      </c>
      <c r="B3709" s="9">
        <v>20.673961470940352</v>
      </c>
    </row>
    <row r="3710" spans="1:2" x14ac:dyDescent="0.25">
      <c r="A3710" s="5">
        <v>44716.5</v>
      </c>
      <c r="B3710" s="9">
        <v>21.71264310582243</v>
      </c>
    </row>
    <row r="3711" spans="1:2" x14ac:dyDescent="0.25">
      <c r="A3711" s="5">
        <v>44716.541666666664</v>
      </c>
      <c r="B3711" s="9">
        <v>21.160731016346428</v>
      </c>
    </row>
    <row r="3712" spans="1:2" x14ac:dyDescent="0.25">
      <c r="A3712" s="5">
        <v>44716.583333333336</v>
      </c>
      <c r="B3712" s="9">
        <v>21.870694275477209</v>
      </c>
    </row>
    <row r="3713" spans="1:2" x14ac:dyDescent="0.25">
      <c r="A3713" s="5">
        <v>44716.625</v>
      </c>
      <c r="B3713" s="9">
        <v>23.033604486683167</v>
      </c>
    </row>
    <row r="3714" spans="1:2" x14ac:dyDescent="0.25">
      <c r="A3714" s="5">
        <v>44716.666666666664</v>
      </c>
      <c r="B3714" s="9">
        <v>23.064098048432374</v>
      </c>
    </row>
    <row r="3715" spans="1:2" x14ac:dyDescent="0.25">
      <c r="A3715" s="5">
        <v>44716.708333333336</v>
      </c>
      <c r="B3715" s="9">
        <v>23.280523794962182</v>
      </c>
    </row>
    <row r="3716" spans="1:2" x14ac:dyDescent="0.25">
      <c r="A3716" s="5">
        <v>44716.75</v>
      </c>
      <c r="B3716" s="9">
        <v>23.89190576717975</v>
      </c>
    </row>
    <row r="3717" spans="1:2" x14ac:dyDescent="0.25">
      <c r="A3717" s="5">
        <v>44716.791666666664</v>
      </c>
      <c r="B3717" s="9">
        <v>24.088914118181673</v>
      </c>
    </row>
    <row r="3718" spans="1:2" x14ac:dyDescent="0.25">
      <c r="A3718" s="5">
        <v>44716.833333333336</v>
      </c>
      <c r="B3718" s="9">
        <v>23.388599581576543</v>
      </c>
    </row>
    <row r="3719" spans="1:2" x14ac:dyDescent="0.25">
      <c r="A3719" s="5">
        <v>44716.875</v>
      </c>
      <c r="B3719" s="9">
        <v>23.223512438454808</v>
      </c>
    </row>
    <row r="3720" spans="1:2" x14ac:dyDescent="0.25">
      <c r="A3720" s="5">
        <v>44716.916666666664</v>
      </c>
      <c r="B3720" s="9">
        <v>22.408895125318967</v>
      </c>
    </row>
    <row r="3721" spans="1:2" x14ac:dyDescent="0.25">
      <c r="A3721" s="5">
        <v>44716.958333333336</v>
      </c>
      <c r="B3721" s="9">
        <v>20.554105210014956</v>
      </c>
    </row>
    <row r="3722" spans="1:2" x14ac:dyDescent="0.25">
      <c r="A3722" s="6">
        <v>44717</v>
      </c>
      <c r="B3722" s="9">
        <v>19.413708306801595</v>
      </c>
    </row>
    <row r="3723" spans="1:2" x14ac:dyDescent="0.25">
      <c r="A3723" s="5">
        <v>44717.041666666664</v>
      </c>
      <c r="B3723" s="9">
        <v>19.074578394064449</v>
      </c>
    </row>
    <row r="3724" spans="1:2" x14ac:dyDescent="0.25">
      <c r="A3724" s="5">
        <v>44717.083333333336</v>
      </c>
      <c r="B3724" s="9">
        <v>18.161475216923922</v>
      </c>
    </row>
    <row r="3725" spans="1:2" x14ac:dyDescent="0.25">
      <c r="A3725" s="5">
        <v>44717.125</v>
      </c>
      <c r="B3725" s="9">
        <v>17.851218900836848</v>
      </c>
    </row>
    <row r="3726" spans="1:2" x14ac:dyDescent="0.25">
      <c r="A3726" s="5">
        <v>44717.166666666664</v>
      </c>
      <c r="B3726" s="9">
        <v>17.621371301853014</v>
      </c>
    </row>
    <row r="3727" spans="1:2" x14ac:dyDescent="0.25">
      <c r="A3727" s="5">
        <v>44717.208333333336</v>
      </c>
      <c r="B3727" s="9">
        <v>17.881499241208559</v>
      </c>
    </row>
    <row r="3728" spans="1:2" x14ac:dyDescent="0.25">
      <c r="A3728" s="5">
        <v>44717.25</v>
      </c>
      <c r="B3728" s="9">
        <v>17.93037004124329</v>
      </c>
    </row>
    <row r="3729" spans="1:2" x14ac:dyDescent="0.25">
      <c r="A3729" s="5">
        <v>44717.291666666664</v>
      </c>
      <c r="B3729" s="9">
        <v>18.626761658229849</v>
      </c>
    </row>
    <row r="3730" spans="1:2" x14ac:dyDescent="0.25">
      <c r="A3730" s="5">
        <v>44717.333333333336</v>
      </c>
      <c r="B3730" s="9">
        <v>19.410758053443551</v>
      </c>
    </row>
    <row r="3731" spans="1:2" x14ac:dyDescent="0.25">
      <c r="A3731" s="5">
        <v>44717.375</v>
      </c>
      <c r="B3731" s="9">
        <v>20.530389902479371</v>
      </c>
    </row>
    <row r="3732" spans="1:2" x14ac:dyDescent="0.25">
      <c r="A3732" s="5">
        <v>44717.416666666664</v>
      </c>
      <c r="B3732" s="9">
        <v>21.680678797115245</v>
      </c>
    </row>
    <row r="3733" spans="1:2" x14ac:dyDescent="0.25">
      <c r="A3733" s="5">
        <v>44717.458333333336</v>
      </c>
      <c r="B3733" s="9">
        <v>22.785827312533314</v>
      </c>
    </row>
    <row r="3734" spans="1:2" x14ac:dyDescent="0.25">
      <c r="A3734" s="5">
        <v>44717.5</v>
      </c>
      <c r="B3734" s="9">
        <v>23.804652194165918</v>
      </c>
    </row>
    <row r="3735" spans="1:2" x14ac:dyDescent="0.25">
      <c r="A3735" s="5">
        <v>44717.541666666664</v>
      </c>
      <c r="B3735" s="9">
        <v>23.004942467740531</v>
      </c>
    </row>
    <row r="3736" spans="1:2" x14ac:dyDescent="0.25">
      <c r="A3736" s="5">
        <v>44717.583333333336</v>
      </c>
      <c r="B3736" s="9">
        <v>23.34312783370337</v>
      </c>
    </row>
    <row r="3737" spans="1:2" x14ac:dyDescent="0.25">
      <c r="A3737" s="5">
        <v>44717.625</v>
      </c>
      <c r="B3737" s="9">
        <v>23.339493960179439</v>
      </c>
    </row>
    <row r="3738" spans="1:2" x14ac:dyDescent="0.25">
      <c r="A3738" s="5">
        <v>44717.666666666664</v>
      </c>
      <c r="B3738" s="9">
        <v>23.484381567521794</v>
      </c>
    </row>
    <row r="3739" spans="1:2" x14ac:dyDescent="0.25">
      <c r="A3739" s="5">
        <v>44717.708333333336</v>
      </c>
      <c r="B3739" s="9">
        <v>24.15180466957894</v>
      </c>
    </row>
    <row r="3740" spans="1:2" x14ac:dyDescent="0.25">
      <c r="A3740" s="5">
        <v>44717.75</v>
      </c>
      <c r="B3740" s="9">
        <v>24.998575452385705</v>
      </c>
    </row>
    <row r="3741" spans="1:2" x14ac:dyDescent="0.25">
      <c r="A3741" s="5">
        <v>44717.791666666664</v>
      </c>
      <c r="B3741" s="9">
        <v>25.074467768467024</v>
      </c>
    </row>
    <row r="3742" spans="1:2" x14ac:dyDescent="0.25">
      <c r="A3742" s="5">
        <v>44717.833333333336</v>
      </c>
      <c r="B3742" s="9">
        <v>24.698144637880603</v>
      </c>
    </row>
    <row r="3743" spans="1:2" x14ac:dyDescent="0.25">
      <c r="A3743" s="5">
        <v>44717.875</v>
      </c>
      <c r="B3743" s="9">
        <v>24.826200942527819</v>
      </c>
    </row>
    <row r="3744" spans="1:2" x14ac:dyDescent="0.25">
      <c r="A3744" s="5">
        <v>44717.916666666664</v>
      </c>
      <c r="B3744" s="9">
        <v>23.233456563738553</v>
      </c>
    </row>
    <row r="3745" spans="1:2" x14ac:dyDescent="0.25">
      <c r="A3745" s="5">
        <v>44717.958333333336</v>
      </c>
      <c r="B3745" s="9">
        <v>21.689085445423299</v>
      </c>
    </row>
    <row r="3746" spans="1:2" x14ac:dyDescent="0.25">
      <c r="A3746" s="6">
        <v>44718</v>
      </c>
      <c r="B3746" s="9">
        <v>20.453144429999714</v>
      </c>
    </row>
    <row r="3747" spans="1:2" x14ac:dyDescent="0.25">
      <c r="A3747" s="5">
        <v>44718.041666666664</v>
      </c>
      <c r="B3747" s="9">
        <v>19.616416681452275</v>
      </c>
    </row>
    <row r="3748" spans="1:2" x14ac:dyDescent="0.25">
      <c r="A3748" s="5">
        <v>44718.083333333336</v>
      </c>
      <c r="B3748" s="9">
        <v>18.589100302366369</v>
      </c>
    </row>
    <row r="3749" spans="1:2" x14ac:dyDescent="0.25">
      <c r="A3749" s="5">
        <v>44718.125</v>
      </c>
      <c r="B3749" s="9">
        <v>18.271153592949748</v>
      </c>
    </row>
    <row r="3750" spans="1:2" x14ac:dyDescent="0.25">
      <c r="A3750" s="5">
        <v>44718.166666666664</v>
      </c>
      <c r="B3750" s="9">
        <v>18.033369899870085</v>
      </c>
    </row>
    <row r="3751" spans="1:2" x14ac:dyDescent="0.25">
      <c r="A3751" s="5">
        <v>44718.208333333336</v>
      </c>
      <c r="B3751" s="9">
        <v>18.254166611628843</v>
      </c>
    </row>
    <row r="3752" spans="1:2" x14ac:dyDescent="0.25">
      <c r="A3752" s="5">
        <v>44718.25</v>
      </c>
      <c r="B3752" s="9">
        <v>18.380400100511583</v>
      </c>
    </row>
    <row r="3753" spans="1:2" x14ac:dyDescent="0.25">
      <c r="A3753" s="5">
        <v>44718.291666666664</v>
      </c>
      <c r="B3753" s="9">
        <v>18.595369945686674</v>
      </c>
    </row>
    <row r="3754" spans="1:2" x14ac:dyDescent="0.25">
      <c r="A3754" s="5">
        <v>44718.333333333336</v>
      </c>
      <c r="B3754" s="9">
        <v>18.738259632821904</v>
      </c>
    </row>
    <row r="3755" spans="1:2" x14ac:dyDescent="0.25">
      <c r="A3755" s="5">
        <v>44718.375</v>
      </c>
      <c r="B3755" s="9">
        <v>19.463950250155964</v>
      </c>
    </row>
    <row r="3756" spans="1:2" x14ac:dyDescent="0.25">
      <c r="A3756" s="5">
        <v>44718.416666666664</v>
      </c>
      <c r="B3756" s="9">
        <v>20.539081774233441</v>
      </c>
    </row>
    <row r="3757" spans="1:2" x14ac:dyDescent="0.25">
      <c r="A3757" s="5">
        <v>44718.458333333336</v>
      </c>
      <c r="B3757" s="9">
        <v>20.995406563888945</v>
      </c>
    </row>
    <row r="3758" spans="1:2" x14ac:dyDescent="0.25">
      <c r="A3758" s="5">
        <v>44718.5</v>
      </c>
      <c r="B3758" s="9">
        <v>21.259153543833886</v>
      </c>
    </row>
    <row r="3759" spans="1:2" x14ac:dyDescent="0.25">
      <c r="A3759" s="5">
        <v>44718.541666666664</v>
      </c>
      <c r="B3759" s="9">
        <v>21.202497601961259</v>
      </c>
    </row>
    <row r="3760" spans="1:2" x14ac:dyDescent="0.25">
      <c r="A3760" s="5">
        <v>44718.583333333336</v>
      </c>
      <c r="B3760" s="9">
        <v>22.085663210489049</v>
      </c>
    </row>
    <row r="3761" spans="1:2" x14ac:dyDescent="0.25">
      <c r="A3761" s="5">
        <v>44718.625</v>
      </c>
      <c r="B3761" s="9">
        <v>22.759254160535924</v>
      </c>
    </row>
    <row r="3762" spans="1:2" x14ac:dyDescent="0.25">
      <c r="A3762" s="5">
        <v>44718.666666666664</v>
      </c>
      <c r="B3762" s="9">
        <v>22.717687667597133</v>
      </c>
    </row>
    <row r="3763" spans="1:2" x14ac:dyDescent="0.25">
      <c r="A3763" s="5">
        <v>44718.708333333336</v>
      </c>
      <c r="B3763" s="9">
        <v>22.497043759057181</v>
      </c>
    </row>
    <row r="3764" spans="1:2" x14ac:dyDescent="0.25">
      <c r="A3764" s="5">
        <v>44718.75</v>
      </c>
      <c r="B3764" s="9">
        <v>22.800899733750501</v>
      </c>
    </row>
    <row r="3765" spans="1:2" x14ac:dyDescent="0.25">
      <c r="A3765" s="5">
        <v>44718.791666666664</v>
      </c>
      <c r="B3765" s="9">
        <v>22.48218129973111</v>
      </c>
    </row>
    <row r="3766" spans="1:2" x14ac:dyDescent="0.25">
      <c r="A3766" s="5">
        <v>44718.833333333336</v>
      </c>
      <c r="B3766" s="9">
        <v>22.835516733897549</v>
      </c>
    </row>
    <row r="3767" spans="1:2" x14ac:dyDescent="0.25">
      <c r="A3767" s="5">
        <v>44718.875</v>
      </c>
      <c r="B3767" s="9">
        <v>23.374038884894055</v>
      </c>
    </row>
    <row r="3768" spans="1:2" x14ac:dyDescent="0.25">
      <c r="A3768" s="5">
        <v>44718.916666666664</v>
      </c>
      <c r="B3768" s="9">
        <v>22.27173172881426</v>
      </c>
    </row>
    <row r="3769" spans="1:2" x14ac:dyDescent="0.25">
      <c r="A3769" s="5">
        <v>44718.958333333336</v>
      </c>
      <c r="B3769" s="9">
        <v>20.788220264775976</v>
      </c>
    </row>
    <row r="3770" spans="1:2" x14ac:dyDescent="0.25">
      <c r="A3770" s="6">
        <v>44719</v>
      </c>
      <c r="B3770" s="9">
        <v>19.29468120305269</v>
      </c>
    </row>
    <row r="3771" spans="1:2" x14ac:dyDescent="0.25">
      <c r="A3771" s="5">
        <v>44719.041666666664</v>
      </c>
      <c r="B3771" s="9">
        <v>18.388630533279766</v>
      </c>
    </row>
    <row r="3772" spans="1:2" x14ac:dyDescent="0.25">
      <c r="A3772" s="5">
        <v>44719.083333333336</v>
      </c>
      <c r="B3772" s="9">
        <v>17.746485947449436</v>
      </c>
    </row>
    <row r="3773" spans="1:2" x14ac:dyDescent="0.25">
      <c r="A3773" s="5">
        <v>44719.125</v>
      </c>
      <c r="B3773" s="9">
        <v>17.051868045139667</v>
      </c>
    </row>
    <row r="3774" spans="1:2" x14ac:dyDescent="0.25">
      <c r="A3774" s="5">
        <v>44719.166666666664</v>
      </c>
      <c r="B3774" s="9">
        <v>16.924058920941075</v>
      </c>
    </row>
    <row r="3775" spans="1:2" x14ac:dyDescent="0.25">
      <c r="A3775" s="5">
        <v>44719.208333333336</v>
      </c>
      <c r="B3775" s="9">
        <v>16.945250806808517</v>
      </c>
    </row>
    <row r="3776" spans="1:2" x14ac:dyDescent="0.25">
      <c r="A3776" s="5">
        <v>44719.25</v>
      </c>
      <c r="B3776" s="9">
        <v>17.077619318969635</v>
      </c>
    </row>
    <row r="3777" spans="1:2" x14ac:dyDescent="0.25">
      <c r="A3777" s="5">
        <v>44719.291666666664</v>
      </c>
      <c r="B3777" s="9">
        <v>17.081917337491905</v>
      </c>
    </row>
    <row r="3778" spans="1:2" x14ac:dyDescent="0.25">
      <c r="A3778" s="5">
        <v>44719.333333333336</v>
      </c>
      <c r="B3778" s="9">
        <v>17.231584569788581</v>
      </c>
    </row>
    <row r="3779" spans="1:2" x14ac:dyDescent="0.25">
      <c r="A3779" s="5">
        <v>44719.375</v>
      </c>
      <c r="B3779" s="9">
        <v>17.209808800128428</v>
      </c>
    </row>
    <row r="3780" spans="1:2" x14ac:dyDescent="0.25">
      <c r="A3780" s="5">
        <v>44719.416666666664</v>
      </c>
      <c r="B3780" s="9">
        <v>17.968147421642193</v>
      </c>
    </row>
    <row r="3781" spans="1:2" x14ac:dyDescent="0.25">
      <c r="A3781" s="5">
        <v>44719.458333333336</v>
      </c>
      <c r="B3781" s="9">
        <v>18.334541593283912</v>
      </c>
    </row>
    <row r="3782" spans="1:2" x14ac:dyDescent="0.25">
      <c r="A3782" s="5">
        <v>44719.5</v>
      </c>
      <c r="B3782" s="9">
        <v>18.729109472846691</v>
      </c>
    </row>
    <row r="3783" spans="1:2" x14ac:dyDescent="0.25">
      <c r="A3783" s="5">
        <v>44719.541666666664</v>
      </c>
      <c r="B3783" s="9">
        <v>18.45672830193115</v>
      </c>
    </row>
    <row r="3784" spans="1:2" x14ac:dyDescent="0.25">
      <c r="A3784" s="5">
        <v>44719.583333333336</v>
      </c>
      <c r="B3784" s="9">
        <v>18.953242593588318</v>
      </c>
    </row>
    <row r="3785" spans="1:2" x14ac:dyDescent="0.25">
      <c r="A3785" s="5">
        <v>44719.625</v>
      </c>
      <c r="B3785" s="9">
        <v>19.446938125619241</v>
      </c>
    </row>
    <row r="3786" spans="1:2" x14ac:dyDescent="0.25">
      <c r="A3786" s="5">
        <v>44719.666666666664</v>
      </c>
      <c r="B3786" s="9">
        <v>20.032905754682261</v>
      </c>
    </row>
    <row r="3787" spans="1:2" x14ac:dyDescent="0.25">
      <c r="A3787" s="5">
        <v>44719.708333333336</v>
      </c>
      <c r="B3787" s="9">
        <v>20.57785273676657</v>
      </c>
    </row>
    <row r="3788" spans="1:2" x14ac:dyDescent="0.25">
      <c r="A3788" s="5">
        <v>44719.75</v>
      </c>
      <c r="B3788" s="9">
        <v>21.3696679291042</v>
      </c>
    </row>
    <row r="3789" spans="1:2" x14ac:dyDescent="0.25">
      <c r="A3789" s="5">
        <v>44719.791666666664</v>
      </c>
      <c r="B3789" s="9">
        <v>21.836781289213626</v>
      </c>
    </row>
    <row r="3790" spans="1:2" x14ac:dyDescent="0.25">
      <c r="A3790" s="5">
        <v>44719.833333333336</v>
      </c>
      <c r="B3790" s="9">
        <v>21.125588402044063</v>
      </c>
    </row>
    <row r="3791" spans="1:2" x14ac:dyDescent="0.25">
      <c r="A3791" s="5">
        <v>44719.875</v>
      </c>
      <c r="B3791" s="9">
        <v>20.834771665468157</v>
      </c>
    </row>
    <row r="3792" spans="1:2" x14ac:dyDescent="0.25">
      <c r="A3792" s="5">
        <v>44719.916666666664</v>
      </c>
      <c r="B3792" s="9">
        <v>20.613534437924052</v>
      </c>
    </row>
    <row r="3793" spans="1:2" x14ac:dyDescent="0.25">
      <c r="A3793" s="5">
        <v>44719.958333333336</v>
      </c>
      <c r="B3793" s="9">
        <v>19.314453809765055</v>
      </c>
    </row>
    <row r="3794" spans="1:2" x14ac:dyDescent="0.25">
      <c r="A3794" s="6">
        <v>44720</v>
      </c>
      <c r="B3794" s="9">
        <v>18.26299704958366</v>
      </c>
    </row>
    <row r="3795" spans="1:2" x14ac:dyDescent="0.25">
      <c r="A3795" s="5">
        <v>44720.041666666664</v>
      </c>
      <c r="B3795" s="9">
        <v>18.032035392169462</v>
      </c>
    </row>
    <row r="3796" spans="1:2" x14ac:dyDescent="0.25">
      <c r="A3796" s="5">
        <v>44720.083333333336</v>
      </c>
      <c r="B3796" s="9">
        <v>17.894688234012655</v>
      </c>
    </row>
    <row r="3797" spans="1:2" x14ac:dyDescent="0.25">
      <c r="A3797" s="5">
        <v>44720.125</v>
      </c>
      <c r="B3797" s="9">
        <v>17.411167003569282</v>
      </c>
    </row>
    <row r="3798" spans="1:2" x14ac:dyDescent="0.25">
      <c r="A3798" s="5">
        <v>44720.166666666664</v>
      </c>
      <c r="B3798" s="9">
        <v>16.864954943435414</v>
      </c>
    </row>
    <row r="3799" spans="1:2" x14ac:dyDescent="0.25">
      <c r="A3799" s="5">
        <v>44720.208333333336</v>
      </c>
      <c r="B3799" s="9">
        <v>16.800815676574661</v>
      </c>
    </row>
    <row r="3800" spans="1:2" x14ac:dyDescent="0.25">
      <c r="A3800" s="5">
        <v>44720.25</v>
      </c>
      <c r="B3800" s="9">
        <v>16.696207115581394</v>
      </c>
    </row>
    <row r="3801" spans="1:2" x14ac:dyDescent="0.25">
      <c r="A3801" s="5">
        <v>44720.291666666664</v>
      </c>
      <c r="B3801" s="9">
        <v>16.914990108814088</v>
      </c>
    </row>
    <row r="3802" spans="1:2" x14ac:dyDescent="0.25">
      <c r="A3802" s="5">
        <v>44720.333333333336</v>
      </c>
      <c r="B3802" s="9">
        <v>16.766815354870879</v>
      </c>
    </row>
    <row r="3803" spans="1:2" x14ac:dyDescent="0.25">
      <c r="A3803" s="5">
        <v>44720.375</v>
      </c>
      <c r="B3803" s="9">
        <v>16.639615293921352</v>
      </c>
    </row>
    <row r="3804" spans="1:2" x14ac:dyDescent="0.25">
      <c r="A3804" s="5">
        <v>44720.416666666664</v>
      </c>
      <c r="B3804" s="9">
        <v>16.621998010006251</v>
      </c>
    </row>
    <row r="3805" spans="1:2" x14ac:dyDescent="0.25">
      <c r="A3805" s="5">
        <v>44720.458333333336</v>
      </c>
      <c r="B3805" s="9">
        <v>17.413699409494551</v>
      </c>
    </row>
    <row r="3806" spans="1:2" x14ac:dyDescent="0.25">
      <c r="A3806" s="5">
        <v>44720.5</v>
      </c>
      <c r="B3806" s="9">
        <v>17.970802833374442</v>
      </c>
    </row>
    <row r="3807" spans="1:2" x14ac:dyDescent="0.25">
      <c r="A3807" s="5">
        <v>44720.541666666664</v>
      </c>
      <c r="B3807" s="9">
        <v>18.453970075100642</v>
      </c>
    </row>
    <row r="3808" spans="1:2" x14ac:dyDescent="0.25">
      <c r="A3808" s="5">
        <v>44720.583333333336</v>
      </c>
      <c r="B3808" s="9">
        <v>18.697482560026508</v>
      </c>
    </row>
    <row r="3809" spans="1:2" x14ac:dyDescent="0.25">
      <c r="A3809" s="5">
        <v>44720.625</v>
      </c>
      <c r="B3809" s="9">
        <v>19.199845093437172</v>
      </c>
    </row>
    <row r="3810" spans="1:2" x14ac:dyDescent="0.25">
      <c r="A3810" s="5">
        <v>44720.666666666664</v>
      </c>
      <c r="B3810" s="9">
        <v>19.604462734141343</v>
      </c>
    </row>
    <row r="3811" spans="1:2" x14ac:dyDescent="0.25">
      <c r="A3811" s="5">
        <v>44720.708333333336</v>
      </c>
      <c r="B3811" s="9">
        <v>19.260324475683046</v>
      </c>
    </row>
    <row r="3812" spans="1:2" x14ac:dyDescent="0.25">
      <c r="A3812" s="5">
        <v>44720.75</v>
      </c>
      <c r="B3812" s="9">
        <v>20.245211254984287</v>
      </c>
    </row>
    <row r="3813" spans="1:2" x14ac:dyDescent="0.25">
      <c r="A3813" s="5">
        <v>44720.791666666664</v>
      </c>
      <c r="B3813" s="9">
        <v>20.34729788136357</v>
      </c>
    </row>
    <row r="3814" spans="1:2" x14ac:dyDescent="0.25">
      <c r="A3814" s="5">
        <v>44720.833333333336</v>
      </c>
      <c r="B3814" s="9">
        <v>20.170789748763156</v>
      </c>
    </row>
    <row r="3815" spans="1:2" x14ac:dyDescent="0.25">
      <c r="A3815" s="5">
        <v>44720.875</v>
      </c>
      <c r="B3815" s="9">
        <v>19.710122374642566</v>
      </c>
    </row>
    <row r="3816" spans="1:2" x14ac:dyDescent="0.25">
      <c r="A3816" s="5">
        <v>44720.916666666664</v>
      </c>
      <c r="B3816" s="9">
        <v>19.55003914300551</v>
      </c>
    </row>
    <row r="3817" spans="1:2" x14ac:dyDescent="0.25">
      <c r="A3817" s="5">
        <v>44720.958333333336</v>
      </c>
      <c r="B3817" s="9">
        <v>18.661026190615207</v>
      </c>
    </row>
    <row r="3818" spans="1:2" x14ac:dyDescent="0.25">
      <c r="A3818" s="6">
        <v>44721</v>
      </c>
      <c r="B3818" s="9">
        <v>17.96416537801769</v>
      </c>
    </row>
    <row r="3819" spans="1:2" x14ac:dyDescent="0.25">
      <c r="A3819" s="5">
        <v>44721.041666666664</v>
      </c>
      <c r="B3819" s="9">
        <v>17.594320949232738</v>
      </c>
    </row>
    <row r="3820" spans="1:2" x14ac:dyDescent="0.25">
      <c r="A3820" s="5">
        <v>44721.083333333336</v>
      </c>
      <c r="B3820" s="9">
        <v>17.260270846547677</v>
      </c>
    </row>
    <row r="3821" spans="1:2" x14ac:dyDescent="0.25">
      <c r="A3821" s="5">
        <v>44721.125</v>
      </c>
      <c r="B3821" s="9">
        <v>17.106511094514644</v>
      </c>
    </row>
    <row r="3822" spans="1:2" x14ac:dyDescent="0.25">
      <c r="A3822" s="5">
        <v>44721.166666666664</v>
      </c>
      <c r="B3822" s="9">
        <v>16.827740194815366</v>
      </c>
    </row>
    <row r="3823" spans="1:2" x14ac:dyDescent="0.25">
      <c r="A3823" s="5">
        <v>44721.208333333336</v>
      </c>
      <c r="B3823" s="9">
        <v>16.84573014766254</v>
      </c>
    </row>
    <row r="3824" spans="1:2" x14ac:dyDescent="0.25">
      <c r="A3824" s="5">
        <v>44721.25</v>
      </c>
      <c r="B3824" s="9">
        <v>17.194281528289299</v>
      </c>
    </row>
    <row r="3825" spans="1:2" x14ac:dyDescent="0.25">
      <c r="A3825" s="5">
        <v>44721.291666666664</v>
      </c>
      <c r="B3825" s="9">
        <v>17.576322463965568</v>
      </c>
    </row>
    <row r="3826" spans="1:2" x14ac:dyDescent="0.25">
      <c r="A3826" s="5">
        <v>44721.333333333336</v>
      </c>
      <c r="B3826" s="9">
        <v>18.427107381072762</v>
      </c>
    </row>
    <row r="3827" spans="1:2" x14ac:dyDescent="0.25">
      <c r="A3827" s="5">
        <v>44721.375</v>
      </c>
      <c r="B3827" s="9">
        <v>19.070253108391846</v>
      </c>
    </row>
    <row r="3828" spans="1:2" x14ac:dyDescent="0.25">
      <c r="A3828" s="5">
        <v>44721.416666666664</v>
      </c>
      <c r="B3828" s="9">
        <v>19.116455932082893</v>
      </c>
    </row>
    <row r="3829" spans="1:2" x14ac:dyDescent="0.25">
      <c r="A3829" s="5">
        <v>44721.458333333336</v>
      </c>
      <c r="B3829" s="9">
        <v>20.125986634330996</v>
      </c>
    </row>
    <row r="3830" spans="1:2" x14ac:dyDescent="0.25">
      <c r="A3830" s="5">
        <v>44721.5</v>
      </c>
      <c r="B3830" s="9">
        <v>20.822720964897652</v>
      </c>
    </row>
    <row r="3831" spans="1:2" x14ac:dyDescent="0.25">
      <c r="A3831" s="5">
        <v>44721.541666666664</v>
      </c>
      <c r="B3831" s="9">
        <v>20.877415317514245</v>
      </c>
    </row>
    <row r="3832" spans="1:2" x14ac:dyDescent="0.25">
      <c r="A3832" s="5">
        <v>44721.583333333336</v>
      </c>
      <c r="B3832" s="9">
        <v>21.193481246902639</v>
      </c>
    </row>
    <row r="3833" spans="1:2" x14ac:dyDescent="0.25">
      <c r="A3833" s="5">
        <v>44721.625</v>
      </c>
      <c r="B3833" s="9">
        <v>22.097672587078868</v>
      </c>
    </row>
    <row r="3834" spans="1:2" x14ac:dyDescent="0.25">
      <c r="A3834" s="5">
        <v>44721.666666666664</v>
      </c>
      <c r="B3834" s="9">
        <v>22.553966214100125</v>
      </c>
    </row>
    <row r="3835" spans="1:2" x14ac:dyDescent="0.25">
      <c r="A3835" s="5">
        <v>44721.708333333336</v>
      </c>
      <c r="B3835" s="9">
        <v>22.469075956822582</v>
      </c>
    </row>
    <row r="3836" spans="1:2" x14ac:dyDescent="0.25">
      <c r="A3836" s="5">
        <v>44721.75</v>
      </c>
      <c r="B3836" s="9">
        <v>21.917418156813941</v>
      </c>
    </row>
    <row r="3837" spans="1:2" x14ac:dyDescent="0.25">
      <c r="A3837" s="5">
        <v>44721.791666666664</v>
      </c>
      <c r="B3837" s="9">
        <v>21.698336893361549</v>
      </c>
    </row>
    <row r="3838" spans="1:2" x14ac:dyDescent="0.25">
      <c r="A3838" s="5">
        <v>44721.833333333336</v>
      </c>
      <c r="B3838" s="9">
        <v>21.784329357350728</v>
      </c>
    </row>
    <row r="3839" spans="1:2" x14ac:dyDescent="0.25">
      <c r="A3839" s="5">
        <v>44721.875</v>
      </c>
      <c r="B3839" s="9">
        <v>22.150941311867243</v>
      </c>
    </row>
    <row r="3840" spans="1:2" x14ac:dyDescent="0.25">
      <c r="A3840" s="5">
        <v>44721.916666666664</v>
      </c>
      <c r="B3840" s="9">
        <v>21.610204286288592</v>
      </c>
    </row>
    <row r="3841" spans="1:2" x14ac:dyDescent="0.25">
      <c r="A3841" s="5">
        <v>44721.958333333336</v>
      </c>
      <c r="B3841" s="9">
        <v>20.464158447609005</v>
      </c>
    </row>
    <row r="3842" spans="1:2" x14ac:dyDescent="0.25">
      <c r="A3842" s="6">
        <v>44722</v>
      </c>
      <c r="B3842" s="9">
        <v>19.437330953964217</v>
      </c>
    </row>
    <row r="3843" spans="1:2" x14ac:dyDescent="0.25">
      <c r="A3843" s="5">
        <v>44722.041666666664</v>
      </c>
      <c r="B3843" s="9">
        <v>18.870550608483875</v>
      </c>
    </row>
    <row r="3844" spans="1:2" x14ac:dyDescent="0.25">
      <c r="A3844" s="5">
        <v>44722.083333333336</v>
      </c>
      <c r="B3844" s="9">
        <v>18.923960212864824</v>
      </c>
    </row>
    <row r="3845" spans="1:2" x14ac:dyDescent="0.25">
      <c r="A3845" s="5">
        <v>44722.125</v>
      </c>
      <c r="B3845" s="9">
        <v>18.500937830123849</v>
      </c>
    </row>
    <row r="3846" spans="1:2" x14ac:dyDescent="0.25">
      <c r="A3846" s="5">
        <v>44722.166666666664</v>
      </c>
      <c r="B3846" s="9">
        <v>18.354371072584811</v>
      </c>
    </row>
    <row r="3847" spans="1:2" x14ac:dyDescent="0.25">
      <c r="A3847" s="5">
        <v>44722.208333333336</v>
      </c>
      <c r="B3847" s="9">
        <v>18.228389251578385</v>
      </c>
    </row>
    <row r="3848" spans="1:2" x14ac:dyDescent="0.25">
      <c r="A3848" s="5">
        <v>44722.25</v>
      </c>
      <c r="B3848" s="9">
        <v>18.297016656114845</v>
      </c>
    </row>
    <row r="3849" spans="1:2" x14ac:dyDescent="0.25">
      <c r="A3849" s="5">
        <v>44722.291666666664</v>
      </c>
      <c r="B3849" s="9">
        <v>19.34893504650509</v>
      </c>
    </row>
    <row r="3850" spans="1:2" x14ac:dyDescent="0.25">
      <c r="A3850" s="5">
        <v>44722.333333333336</v>
      </c>
      <c r="B3850" s="9">
        <v>19.940349010080073</v>
      </c>
    </row>
    <row r="3851" spans="1:2" x14ac:dyDescent="0.25">
      <c r="A3851" s="5">
        <v>44722.375</v>
      </c>
      <c r="B3851" s="9">
        <v>20.376242772354225</v>
      </c>
    </row>
    <row r="3852" spans="1:2" x14ac:dyDescent="0.25">
      <c r="A3852" s="5">
        <v>44722.416666666664</v>
      </c>
      <c r="B3852" s="9">
        <v>20.609566224549212</v>
      </c>
    </row>
    <row r="3853" spans="1:2" x14ac:dyDescent="0.25">
      <c r="A3853" s="5">
        <v>44722.458333333336</v>
      </c>
      <c r="B3853" s="9">
        <v>20.841201999292284</v>
      </c>
    </row>
    <row r="3854" spans="1:2" x14ac:dyDescent="0.25">
      <c r="A3854" s="5">
        <v>44722.5</v>
      </c>
      <c r="B3854" s="9">
        <v>20.317621709780532</v>
      </c>
    </row>
    <row r="3855" spans="1:2" x14ac:dyDescent="0.25">
      <c r="A3855" s="5">
        <v>44722.541666666664</v>
      </c>
      <c r="B3855" s="9">
        <v>20.352770182912725</v>
      </c>
    </row>
    <row r="3856" spans="1:2" x14ac:dyDescent="0.25">
      <c r="A3856" s="5">
        <v>44722.583333333336</v>
      </c>
      <c r="B3856" s="9">
        <v>21.027053918894563</v>
      </c>
    </row>
    <row r="3857" spans="1:2" x14ac:dyDescent="0.25">
      <c r="A3857" s="5">
        <v>44722.625</v>
      </c>
      <c r="B3857" s="9">
        <v>21.141108371743716</v>
      </c>
    </row>
    <row r="3858" spans="1:2" x14ac:dyDescent="0.25">
      <c r="A3858" s="5">
        <v>44722.666666666664</v>
      </c>
      <c r="B3858" s="9">
        <v>21.606854657848299</v>
      </c>
    </row>
    <row r="3859" spans="1:2" x14ac:dyDescent="0.25">
      <c r="A3859" s="5">
        <v>44722.708333333336</v>
      </c>
      <c r="B3859" s="9">
        <v>22.542569622985958</v>
      </c>
    </row>
    <row r="3860" spans="1:2" x14ac:dyDescent="0.25">
      <c r="A3860" s="5">
        <v>44722.75</v>
      </c>
      <c r="B3860" s="9">
        <v>23.102722700808417</v>
      </c>
    </row>
    <row r="3861" spans="1:2" x14ac:dyDescent="0.25">
      <c r="A3861" s="5">
        <v>44722.791666666664</v>
      </c>
      <c r="B3861" s="9">
        <v>22.865740083821652</v>
      </c>
    </row>
    <row r="3862" spans="1:2" x14ac:dyDescent="0.25">
      <c r="A3862" s="5">
        <v>44722.833333333336</v>
      </c>
      <c r="B3862" s="9">
        <v>22.799125970738018</v>
      </c>
    </row>
    <row r="3863" spans="1:2" x14ac:dyDescent="0.25">
      <c r="A3863" s="5">
        <v>44722.875</v>
      </c>
      <c r="B3863" s="9">
        <v>22.704438412190338</v>
      </c>
    </row>
    <row r="3864" spans="1:2" x14ac:dyDescent="0.25">
      <c r="A3864" s="5">
        <v>44722.916666666664</v>
      </c>
      <c r="B3864" s="9">
        <v>21.787709200255829</v>
      </c>
    </row>
    <row r="3865" spans="1:2" x14ac:dyDescent="0.25">
      <c r="A3865" s="5">
        <v>44722.958333333336</v>
      </c>
      <c r="B3865" s="9">
        <v>20.376242772354225</v>
      </c>
    </row>
    <row r="3866" spans="1:2" x14ac:dyDescent="0.25">
      <c r="A3866" s="6">
        <v>44723</v>
      </c>
      <c r="B3866" s="9">
        <v>19.539623543635273</v>
      </c>
    </row>
    <row r="3867" spans="1:2" x14ac:dyDescent="0.25">
      <c r="A3867" s="5">
        <v>44723.041666666664</v>
      </c>
      <c r="B3867" s="9">
        <v>18.743189147978352</v>
      </c>
    </row>
    <row r="3868" spans="1:2" x14ac:dyDescent="0.25">
      <c r="A3868" s="5">
        <v>44723.083333333336</v>
      </c>
      <c r="B3868" s="9">
        <v>18.329076690368538</v>
      </c>
    </row>
    <row r="3869" spans="1:2" x14ac:dyDescent="0.25">
      <c r="A3869" s="5">
        <v>44723.125</v>
      </c>
      <c r="B3869" s="9">
        <v>17.903268758248469</v>
      </c>
    </row>
    <row r="3870" spans="1:2" x14ac:dyDescent="0.25">
      <c r="A3870" s="5">
        <v>44723.166666666664</v>
      </c>
      <c r="B3870" s="9">
        <v>17.551940840353502</v>
      </c>
    </row>
    <row r="3871" spans="1:2" x14ac:dyDescent="0.25">
      <c r="A3871" s="5">
        <v>44723.208333333336</v>
      </c>
      <c r="B3871" s="9">
        <v>17.548736580389853</v>
      </c>
    </row>
    <row r="3872" spans="1:2" x14ac:dyDescent="0.25">
      <c r="A3872" s="5">
        <v>44723.25</v>
      </c>
      <c r="B3872" s="9">
        <v>17.616858524356346</v>
      </c>
    </row>
    <row r="3873" spans="1:2" x14ac:dyDescent="0.25">
      <c r="A3873" s="5">
        <v>44723.291666666664</v>
      </c>
      <c r="B3873" s="9">
        <v>17.984753142240088</v>
      </c>
    </row>
    <row r="3874" spans="1:2" x14ac:dyDescent="0.25">
      <c r="A3874" s="5">
        <v>44723.333333333336</v>
      </c>
      <c r="B3874" s="9">
        <v>18.421603815098152</v>
      </c>
    </row>
    <row r="3875" spans="1:2" x14ac:dyDescent="0.25">
      <c r="A3875" s="5">
        <v>44723.375</v>
      </c>
      <c r="B3875" s="9">
        <v>18.646330866077577</v>
      </c>
    </row>
    <row r="3876" spans="1:2" x14ac:dyDescent="0.25">
      <c r="A3876" s="5">
        <v>44723.416666666664</v>
      </c>
      <c r="B3876" s="9">
        <v>19.393068561802593</v>
      </c>
    </row>
    <row r="3877" spans="1:2" x14ac:dyDescent="0.25">
      <c r="A3877" s="5">
        <v>44723.458333333336</v>
      </c>
      <c r="B3877" s="9">
        <v>19.794557801780119</v>
      </c>
    </row>
    <row r="3878" spans="1:2" x14ac:dyDescent="0.25">
      <c r="A3878" s="5">
        <v>44723.5</v>
      </c>
      <c r="B3878" s="9">
        <v>19.876402971600054</v>
      </c>
    </row>
    <row r="3879" spans="1:2" x14ac:dyDescent="0.25">
      <c r="A3879" s="5">
        <v>44723.541666666664</v>
      </c>
      <c r="B3879" s="9">
        <v>20.17543142713717</v>
      </c>
    </row>
    <row r="3880" spans="1:2" x14ac:dyDescent="0.25">
      <c r="A3880" s="5">
        <v>44723.583333333336</v>
      </c>
      <c r="B3880" s="9">
        <v>21.06933509297442</v>
      </c>
    </row>
    <row r="3881" spans="1:2" x14ac:dyDescent="0.25">
      <c r="A3881" s="5">
        <v>44723.625</v>
      </c>
      <c r="B3881" s="9">
        <v>20.958958045389966</v>
      </c>
    </row>
    <row r="3882" spans="1:2" x14ac:dyDescent="0.25">
      <c r="A3882" s="5">
        <v>44723.666666666664</v>
      </c>
      <c r="B3882" s="9">
        <v>21.480825123533428</v>
      </c>
    </row>
    <row r="3883" spans="1:2" x14ac:dyDescent="0.25">
      <c r="A3883" s="5">
        <v>44723.708333333336</v>
      </c>
      <c r="B3883" s="9">
        <v>22.815094992924955</v>
      </c>
    </row>
    <row r="3884" spans="1:2" x14ac:dyDescent="0.25">
      <c r="A3884" s="5">
        <v>44723.75</v>
      </c>
      <c r="B3884" s="9">
        <v>22.96648560588174</v>
      </c>
    </row>
    <row r="3885" spans="1:2" x14ac:dyDescent="0.25">
      <c r="A3885" s="5">
        <v>44723.791666666664</v>
      </c>
      <c r="B3885" s="9">
        <v>22.799125970738018</v>
      </c>
    </row>
    <row r="3886" spans="1:2" x14ac:dyDescent="0.25">
      <c r="A3886" s="5">
        <v>44723.833333333336</v>
      </c>
      <c r="B3886" s="9">
        <v>22.580289130186355</v>
      </c>
    </row>
    <row r="3887" spans="1:2" x14ac:dyDescent="0.25">
      <c r="A3887" s="5">
        <v>44723.875</v>
      </c>
      <c r="B3887" s="9">
        <v>22.957551636404673</v>
      </c>
    </row>
    <row r="3888" spans="1:2" x14ac:dyDescent="0.25">
      <c r="A3888" s="5">
        <v>44723.916666666664</v>
      </c>
      <c r="B3888" s="9">
        <v>22.15438272927409</v>
      </c>
    </row>
    <row r="3889" spans="1:2" x14ac:dyDescent="0.25">
      <c r="A3889" s="5">
        <v>44723.958333333336</v>
      </c>
      <c r="B3889" s="9">
        <v>20.516176183181713</v>
      </c>
    </row>
    <row r="3890" spans="1:2" x14ac:dyDescent="0.25">
      <c r="A3890" s="6">
        <v>44724</v>
      </c>
      <c r="B3890" s="9">
        <v>19.250835512751717</v>
      </c>
    </row>
    <row r="3891" spans="1:2" x14ac:dyDescent="0.25">
      <c r="A3891" s="5">
        <v>44724.041666666664</v>
      </c>
      <c r="B3891" s="9">
        <v>19.069532352743366</v>
      </c>
    </row>
    <row r="3892" spans="1:2" x14ac:dyDescent="0.25">
      <c r="A3892" s="5">
        <v>44724.083333333336</v>
      </c>
      <c r="B3892" s="9">
        <v>18.646330866077577</v>
      </c>
    </row>
    <row r="3893" spans="1:2" x14ac:dyDescent="0.25">
      <c r="A3893" s="5">
        <v>44724.125</v>
      </c>
      <c r="B3893" s="9">
        <v>18.229066940874773</v>
      </c>
    </row>
    <row r="3894" spans="1:2" x14ac:dyDescent="0.25">
      <c r="A3894" s="5">
        <v>44724.166666666664</v>
      </c>
      <c r="B3894" s="9">
        <v>17.969475055910063</v>
      </c>
    </row>
    <row r="3895" spans="1:2" x14ac:dyDescent="0.25">
      <c r="A3895" s="5">
        <v>44724.208333333336</v>
      </c>
      <c r="B3895" s="9">
        <v>17.869641390986967</v>
      </c>
    </row>
    <row r="3896" spans="1:2" x14ac:dyDescent="0.25">
      <c r="A3896" s="5">
        <v>44724.25</v>
      </c>
      <c r="B3896" s="9">
        <v>18.039376956579751</v>
      </c>
    </row>
    <row r="3897" spans="1:2" x14ac:dyDescent="0.25">
      <c r="A3897" s="5">
        <v>44724.291666666664</v>
      </c>
      <c r="B3897" s="9">
        <v>18.61698757924988</v>
      </c>
    </row>
    <row r="3898" spans="1:2" x14ac:dyDescent="0.25">
      <c r="A3898" s="5">
        <v>44724.333333333336</v>
      </c>
      <c r="B3898" s="9">
        <v>19.774161753237593</v>
      </c>
    </row>
    <row r="3899" spans="1:2" x14ac:dyDescent="0.25">
      <c r="A3899" s="5">
        <v>44724.375</v>
      </c>
      <c r="B3899" s="9">
        <v>20.794633987804289</v>
      </c>
    </row>
    <row r="3900" spans="1:2" x14ac:dyDescent="0.25">
      <c r="A3900" s="5">
        <v>44724.416666666664</v>
      </c>
      <c r="B3900" s="9">
        <v>20.821114813406773</v>
      </c>
    </row>
    <row r="3901" spans="1:2" x14ac:dyDescent="0.25">
      <c r="A3901" s="5">
        <v>44724.458333333336</v>
      </c>
      <c r="B3901" s="9">
        <v>21.025429653044458</v>
      </c>
    </row>
    <row r="3902" spans="1:2" x14ac:dyDescent="0.25">
      <c r="A3902" s="5">
        <v>44724.5</v>
      </c>
      <c r="B3902" s="9">
        <v>20.707444067848723</v>
      </c>
    </row>
    <row r="3903" spans="1:2" x14ac:dyDescent="0.25">
      <c r="A3903" s="5">
        <v>44724.541666666664</v>
      </c>
      <c r="B3903" s="9">
        <v>19.977003015137655</v>
      </c>
    </row>
    <row r="3904" spans="1:2" x14ac:dyDescent="0.25">
      <c r="A3904" s="5">
        <v>44724.583333333336</v>
      </c>
      <c r="B3904" s="9">
        <v>20.829950418663469</v>
      </c>
    </row>
    <row r="3905" spans="1:2" x14ac:dyDescent="0.25">
      <c r="A3905" s="5">
        <v>44724.625</v>
      </c>
      <c r="B3905" s="9">
        <v>20.748186404585979</v>
      </c>
    </row>
    <row r="3906" spans="1:2" x14ac:dyDescent="0.25">
      <c r="A3906" s="5">
        <v>44724.666666666664</v>
      </c>
      <c r="B3906" s="9">
        <v>22.226784808398396</v>
      </c>
    </row>
    <row r="3907" spans="1:2" x14ac:dyDescent="0.25">
      <c r="A3907" s="5">
        <v>44724.708333333336</v>
      </c>
      <c r="B3907" s="9">
        <v>22.620713511729257</v>
      </c>
    </row>
    <row r="3908" spans="1:2" x14ac:dyDescent="0.25">
      <c r="A3908" s="5">
        <v>44724.75</v>
      </c>
      <c r="B3908" s="9">
        <v>22.871077912056673</v>
      </c>
    </row>
    <row r="3909" spans="1:2" x14ac:dyDescent="0.25">
      <c r="A3909" s="5">
        <v>44724.791666666664</v>
      </c>
      <c r="B3909" s="9">
        <v>22.685020741172512</v>
      </c>
    </row>
    <row r="3910" spans="1:2" x14ac:dyDescent="0.25">
      <c r="A3910" s="5">
        <v>44724.833333333336</v>
      </c>
      <c r="B3910" s="9">
        <v>22.250974967807309</v>
      </c>
    </row>
    <row r="3911" spans="1:2" x14ac:dyDescent="0.25">
      <c r="A3911" s="5">
        <v>44724.875</v>
      </c>
      <c r="B3911" s="9">
        <v>22.370607939545355</v>
      </c>
    </row>
    <row r="3912" spans="1:2" x14ac:dyDescent="0.25">
      <c r="A3912" s="5">
        <v>44724.916666666664</v>
      </c>
      <c r="B3912" s="9">
        <v>21.372976746537518</v>
      </c>
    </row>
    <row r="3913" spans="1:2" x14ac:dyDescent="0.25">
      <c r="A3913" s="5">
        <v>44724.958333333336</v>
      </c>
      <c r="B3913" s="9">
        <v>20.293450488552228</v>
      </c>
    </row>
    <row r="3914" spans="1:2" x14ac:dyDescent="0.25">
      <c r="A3914" s="6">
        <v>44725</v>
      </c>
      <c r="B3914" s="9">
        <v>19.483204151503475</v>
      </c>
    </row>
    <row r="3915" spans="1:2" x14ac:dyDescent="0.25">
      <c r="A3915" s="5">
        <v>44725.041666666664</v>
      </c>
      <c r="B3915" s="9">
        <v>18.869129108899976</v>
      </c>
    </row>
    <row r="3916" spans="1:2" x14ac:dyDescent="0.25">
      <c r="A3916" s="5">
        <v>44725.083333333336</v>
      </c>
      <c r="B3916" s="9">
        <v>18.696078602015774</v>
      </c>
    </row>
    <row r="3917" spans="1:2" x14ac:dyDescent="0.25">
      <c r="A3917" s="5">
        <v>44725.125</v>
      </c>
      <c r="B3917" s="9">
        <v>17.940962476083087</v>
      </c>
    </row>
    <row r="3918" spans="1:2" x14ac:dyDescent="0.25">
      <c r="A3918" s="5">
        <v>44725.166666666664</v>
      </c>
      <c r="B3918" s="9">
        <v>17.525692328408713</v>
      </c>
    </row>
    <row r="3919" spans="1:2" x14ac:dyDescent="0.25">
      <c r="A3919" s="5">
        <v>44725.208333333336</v>
      </c>
      <c r="B3919" s="9">
        <v>17.481016875435923</v>
      </c>
    </row>
    <row r="3920" spans="1:2" x14ac:dyDescent="0.25">
      <c r="A3920" s="5">
        <v>44725.25</v>
      </c>
      <c r="B3920" s="9">
        <v>17.997388453930373</v>
      </c>
    </row>
    <row r="3921" spans="1:2" x14ac:dyDescent="0.25">
      <c r="A3921" s="5">
        <v>44725.291666666664</v>
      </c>
      <c r="B3921" s="9">
        <v>18.281356521480969</v>
      </c>
    </row>
    <row r="3922" spans="1:2" x14ac:dyDescent="0.25">
      <c r="A3922" s="5">
        <v>44725.333333333336</v>
      </c>
      <c r="B3922" s="9">
        <v>18.649828320907094</v>
      </c>
    </row>
    <row r="3923" spans="1:2" x14ac:dyDescent="0.25">
      <c r="A3923" s="5">
        <v>44725.375</v>
      </c>
      <c r="B3923" s="9">
        <v>18.350950048895537</v>
      </c>
    </row>
    <row r="3924" spans="1:2" x14ac:dyDescent="0.25">
      <c r="A3924" s="5">
        <v>44725.416666666664</v>
      </c>
      <c r="B3924" s="9">
        <v>19.187488179345195</v>
      </c>
    </row>
    <row r="3925" spans="1:2" x14ac:dyDescent="0.25">
      <c r="A3925" s="5">
        <v>44725.458333333336</v>
      </c>
      <c r="B3925" s="9">
        <v>20.305921661677814</v>
      </c>
    </row>
    <row r="3926" spans="1:2" x14ac:dyDescent="0.25">
      <c r="A3926" s="5">
        <v>44725.5</v>
      </c>
      <c r="B3926" s="9">
        <v>20.115190132229031</v>
      </c>
    </row>
    <row r="3927" spans="1:2" x14ac:dyDescent="0.25">
      <c r="A3927" s="5">
        <v>44725.541666666664</v>
      </c>
      <c r="B3927" s="9">
        <v>20.092078398007061</v>
      </c>
    </row>
    <row r="3928" spans="1:2" x14ac:dyDescent="0.25">
      <c r="A3928" s="5">
        <v>44725.583333333336</v>
      </c>
      <c r="B3928" s="9">
        <v>20.34729788136357</v>
      </c>
    </row>
    <row r="3929" spans="1:2" x14ac:dyDescent="0.25">
      <c r="A3929" s="5">
        <v>44725.625</v>
      </c>
      <c r="B3929" s="9">
        <v>19.883242250659762</v>
      </c>
    </row>
    <row r="3930" spans="1:2" x14ac:dyDescent="0.25">
      <c r="A3930" s="5">
        <v>44725.666666666664</v>
      </c>
      <c r="B3930" s="9">
        <v>19.689834582665902</v>
      </c>
    </row>
    <row r="3931" spans="1:2" x14ac:dyDescent="0.25">
      <c r="A3931" s="5">
        <v>44725.708333333336</v>
      </c>
      <c r="B3931" s="9">
        <v>20.256869418106163</v>
      </c>
    </row>
    <row r="3932" spans="1:2" x14ac:dyDescent="0.25">
      <c r="A3932" s="5">
        <v>44725.75</v>
      </c>
      <c r="B3932" s="9">
        <v>20.952485898183255</v>
      </c>
    </row>
    <row r="3933" spans="1:2" x14ac:dyDescent="0.25">
      <c r="A3933" s="5">
        <v>44725.791666666664</v>
      </c>
      <c r="B3933" s="9">
        <v>21.415214377090702</v>
      </c>
    </row>
    <row r="3934" spans="1:2" x14ac:dyDescent="0.25">
      <c r="A3934" s="5">
        <v>44725.833333333336</v>
      </c>
      <c r="B3934" s="9">
        <v>21.653801579544115</v>
      </c>
    </row>
    <row r="3935" spans="1:2" x14ac:dyDescent="0.25">
      <c r="A3935" s="5">
        <v>44725.875</v>
      </c>
      <c r="B3935" s="9">
        <v>21.528303280289215</v>
      </c>
    </row>
    <row r="3936" spans="1:2" x14ac:dyDescent="0.25">
      <c r="A3936" s="5">
        <v>44725.916666666664</v>
      </c>
      <c r="B3936" s="9">
        <v>21.062010270329154</v>
      </c>
    </row>
    <row r="3937" spans="1:2" x14ac:dyDescent="0.25">
      <c r="A3937" s="5">
        <v>44725.958333333336</v>
      </c>
      <c r="B3937" s="9">
        <v>19.810439437851944</v>
      </c>
    </row>
    <row r="3938" spans="1:2" x14ac:dyDescent="0.25">
      <c r="A3938" s="6">
        <v>44726</v>
      </c>
      <c r="B3938" s="9">
        <v>18.650527919270385</v>
      </c>
    </row>
    <row r="3939" spans="1:2" x14ac:dyDescent="0.25">
      <c r="A3939" s="5">
        <v>44726.041666666664</v>
      </c>
      <c r="B3939" s="9">
        <v>18.164846300828344</v>
      </c>
    </row>
    <row r="3940" spans="1:2" x14ac:dyDescent="0.25">
      <c r="A3940" s="5">
        <v>44726.083333333336</v>
      </c>
      <c r="B3940" s="9">
        <v>17.65171680842527</v>
      </c>
    </row>
    <row r="3941" spans="1:2" x14ac:dyDescent="0.25">
      <c r="A3941" s="5">
        <v>44726.125</v>
      </c>
      <c r="B3941" s="9">
        <v>17.227225907541914</v>
      </c>
    </row>
    <row r="3942" spans="1:2" x14ac:dyDescent="0.25">
      <c r="A3942" s="5">
        <v>44726.166666666664</v>
      </c>
      <c r="B3942" s="9">
        <v>16.987157543364617</v>
      </c>
    </row>
    <row r="3943" spans="1:2" x14ac:dyDescent="0.25">
      <c r="A3943" s="5">
        <v>44726.208333333336</v>
      </c>
      <c r="B3943" s="9">
        <v>17.162675272449313</v>
      </c>
    </row>
    <row r="3944" spans="1:2" x14ac:dyDescent="0.25">
      <c r="A3944" s="5">
        <v>44726.25</v>
      </c>
      <c r="B3944" s="9">
        <v>16.705671161877579</v>
      </c>
    </row>
    <row r="3945" spans="1:2" x14ac:dyDescent="0.25">
      <c r="A3945" s="5">
        <v>44726.291666666664</v>
      </c>
      <c r="B3945" s="9">
        <v>16.83253436525127</v>
      </c>
    </row>
    <row r="3946" spans="1:2" x14ac:dyDescent="0.25">
      <c r="A3946" s="5">
        <v>44726.333333333336</v>
      </c>
      <c r="B3946" s="9">
        <v>16.962235890334181</v>
      </c>
    </row>
    <row r="3947" spans="1:2" x14ac:dyDescent="0.25">
      <c r="A3947" s="5">
        <v>44726.375</v>
      </c>
      <c r="B3947" s="9">
        <v>17.385242867531655</v>
      </c>
    </row>
    <row r="3948" spans="1:2" x14ac:dyDescent="0.25">
      <c r="A3948" s="5">
        <v>44726.416666666664</v>
      </c>
      <c r="B3948" s="9">
        <v>17.963501829377226</v>
      </c>
    </row>
    <row r="3949" spans="1:2" x14ac:dyDescent="0.25">
      <c r="A3949" s="5">
        <v>44726.458333333336</v>
      </c>
      <c r="B3949" s="9">
        <v>18.134538764904562</v>
      </c>
    </row>
    <row r="3950" spans="1:2" x14ac:dyDescent="0.25">
      <c r="A3950" s="5">
        <v>44726.5</v>
      </c>
      <c r="B3950" s="9">
        <v>18.35573973265442</v>
      </c>
    </row>
    <row r="3951" spans="1:2" x14ac:dyDescent="0.25">
      <c r="A3951" s="5">
        <v>44726.541666666664</v>
      </c>
      <c r="B3951" s="9">
        <v>18.748825027533456</v>
      </c>
    </row>
    <row r="3952" spans="1:2" x14ac:dyDescent="0.25">
      <c r="A3952" s="5">
        <v>44726.583333333336</v>
      </c>
      <c r="B3952" s="9">
        <v>18.791873948407932</v>
      </c>
    </row>
    <row r="3953" spans="1:2" x14ac:dyDescent="0.25">
      <c r="A3953" s="5">
        <v>44726.625</v>
      </c>
      <c r="B3953" s="9">
        <v>19.475795940901044</v>
      </c>
    </row>
    <row r="3954" spans="1:2" x14ac:dyDescent="0.25">
      <c r="A3954" s="5">
        <v>44726.666666666664</v>
      </c>
      <c r="B3954" s="9">
        <v>19.478018028190917</v>
      </c>
    </row>
    <row r="3955" spans="1:2" x14ac:dyDescent="0.25">
      <c r="A3955" s="5">
        <v>44726.708333333336</v>
      </c>
      <c r="B3955" s="9">
        <v>20.577060633454149</v>
      </c>
    </row>
    <row r="3956" spans="1:2" x14ac:dyDescent="0.25">
      <c r="A3956" s="5">
        <v>44726.75</v>
      </c>
      <c r="B3956" s="9">
        <v>21.172187081599642</v>
      </c>
    </row>
    <row r="3957" spans="1:2" x14ac:dyDescent="0.25">
      <c r="A3957" s="5">
        <v>44726.791666666664</v>
      </c>
      <c r="B3957" s="9">
        <v>20.683521483356685</v>
      </c>
    </row>
    <row r="3958" spans="1:2" x14ac:dyDescent="0.25">
      <c r="A3958" s="5">
        <v>44726.833333333336</v>
      </c>
      <c r="B3958" s="9">
        <v>20.540662579941046</v>
      </c>
    </row>
    <row r="3959" spans="1:2" x14ac:dyDescent="0.25">
      <c r="A3959" s="5">
        <v>44726.875</v>
      </c>
      <c r="B3959" s="9">
        <v>20.992163760049351</v>
      </c>
    </row>
    <row r="3960" spans="1:2" x14ac:dyDescent="0.25">
      <c r="A3960" s="5">
        <v>44726.916666666664</v>
      </c>
      <c r="B3960" s="9">
        <v>20.23589052394567</v>
      </c>
    </row>
    <row r="3961" spans="1:2" x14ac:dyDescent="0.25">
      <c r="A3961" s="5">
        <v>44726.958333333336</v>
      </c>
      <c r="B3961" s="9">
        <v>20.02063677503682</v>
      </c>
    </row>
    <row r="3962" spans="1:2" x14ac:dyDescent="0.25">
      <c r="A3962" s="6">
        <v>44727</v>
      </c>
      <c r="B3962" s="9">
        <v>19.226046828589187</v>
      </c>
    </row>
    <row r="3963" spans="1:2" x14ac:dyDescent="0.25">
      <c r="A3963" s="5">
        <v>44727.041666666664</v>
      </c>
      <c r="B3963" s="9">
        <v>18.667329019728026</v>
      </c>
    </row>
    <row r="3964" spans="1:2" x14ac:dyDescent="0.25">
      <c r="A3964" s="5">
        <v>44727.083333333336</v>
      </c>
      <c r="B3964" s="9">
        <v>18.499554062821836</v>
      </c>
    </row>
    <row r="3965" spans="1:2" x14ac:dyDescent="0.25">
      <c r="A3965" s="5">
        <v>44727.125</v>
      </c>
      <c r="B3965" s="9">
        <v>18.022697847767571</v>
      </c>
    </row>
    <row r="3966" spans="1:2" x14ac:dyDescent="0.25">
      <c r="A3966" s="5">
        <v>44727.166666666664</v>
      </c>
      <c r="B3966" s="9">
        <v>17.693165507795545</v>
      </c>
    </row>
    <row r="3967" spans="1:2" x14ac:dyDescent="0.25">
      <c r="A3967" s="5">
        <v>44727.208333333336</v>
      </c>
      <c r="B3967" s="9">
        <v>17.902608503127862</v>
      </c>
    </row>
    <row r="3968" spans="1:2" x14ac:dyDescent="0.25">
      <c r="A3968" s="5">
        <v>44727.25</v>
      </c>
      <c r="B3968" s="9">
        <v>17.693165507795545</v>
      </c>
    </row>
    <row r="3969" spans="1:2" x14ac:dyDescent="0.25">
      <c r="A3969" s="5">
        <v>44727.291666666664</v>
      </c>
      <c r="B3969" s="9">
        <v>17.414332600473696</v>
      </c>
    </row>
    <row r="3970" spans="1:2" x14ac:dyDescent="0.25">
      <c r="A3970" s="5">
        <v>44727.333333333336</v>
      </c>
      <c r="B3970" s="9">
        <v>17.942949577890722</v>
      </c>
    </row>
    <row r="3971" spans="1:2" x14ac:dyDescent="0.25">
      <c r="A3971" s="5">
        <v>44727.375</v>
      </c>
      <c r="B3971" s="9">
        <v>18.30178654295543</v>
      </c>
    </row>
    <row r="3972" spans="1:2" x14ac:dyDescent="0.25">
      <c r="A3972" s="5">
        <v>44727.416666666664</v>
      </c>
      <c r="B3972" s="9">
        <v>18.971843089234749</v>
      </c>
    </row>
    <row r="3973" spans="1:2" x14ac:dyDescent="0.25">
      <c r="A3973" s="5">
        <v>44727.458333333336</v>
      </c>
      <c r="B3973" s="9">
        <v>19.946452283062378</v>
      </c>
    </row>
    <row r="3974" spans="1:2" x14ac:dyDescent="0.25">
      <c r="A3974" s="5">
        <v>44727.5</v>
      </c>
      <c r="B3974" s="9">
        <v>21.095402391052836</v>
      </c>
    </row>
    <row r="3975" spans="1:2" x14ac:dyDescent="0.25">
      <c r="A3975" s="5">
        <v>44727.541666666664</v>
      </c>
      <c r="B3975" s="9">
        <v>21.473339204808013</v>
      </c>
    </row>
    <row r="3976" spans="1:2" x14ac:dyDescent="0.25">
      <c r="A3976" s="5">
        <v>44727.583333333336</v>
      </c>
      <c r="B3976" s="9">
        <v>21.329181400714894</v>
      </c>
    </row>
    <row r="3977" spans="1:2" x14ac:dyDescent="0.25">
      <c r="A3977" s="5">
        <v>44727.625</v>
      </c>
      <c r="B3977" s="9">
        <v>21.50579912844189</v>
      </c>
    </row>
    <row r="3978" spans="1:2" x14ac:dyDescent="0.25">
      <c r="A3978" s="5">
        <v>44727.666666666664</v>
      </c>
      <c r="B3978" s="9">
        <v>21.44757656910263</v>
      </c>
    </row>
    <row r="3979" spans="1:2" x14ac:dyDescent="0.25">
      <c r="A3979" s="5">
        <v>44727.708333333336</v>
      </c>
      <c r="B3979" s="9">
        <v>22.138041097967431</v>
      </c>
    </row>
    <row r="3980" spans="1:2" x14ac:dyDescent="0.25">
      <c r="A3980" s="5">
        <v>44727.75</v>
      </c>
      <c r="B3980" s="9">
        <v>22.101963350605288</v>
      </c>
    </row>
    <row r="3981" spans="1:2" x14ac:dyDescent="0.25">
      <c r="A3981" s="5">
        <v>44727.791666666664</v>
      </c>
      <c r="B3981" s="9">
        <v>21.526635411100074</v>
      </c>
    </row>
    <row r="3982" spans="1:2" x14ac:dyDescent="0.25">
      <c r="A3982" s="5">
        <v>44727.833333333336</v>
      </c>
      <c r="B3982" s="9">
        <v>20.874193420365941</v>
      </c>
    </row>
    <row r="3983" spans="1:2" x14ac:dyDescent="0.25">
      <c r="A3983" s="5">
        <v>44727.875</v>
      </c>
      <c r="B3983" s="9">
        <v>20.591323970344494</v>
      </c>
    </row>
    <row r="3984" spans="1:2" x14ac:dyDescent="0.25">
      <c r="A3984" s="5">
        <v>44727.916666666664</v>
      </c>
      <c r="B3984" s="9">
        <v>20.558852137827998</v>
      </c>
    </row>
    <row r="3985" spans="1:2" x14ac:dyDescent="0.25">
      <c r="A3985" s="5">
        <v>44727.958333333336</v>
      </c>
      <c r="B3985" s="9">
        <v>19.447677389417375</v>
      </c>
    </row>
    <row r="3986" spans="1:2" x14ac:dyDescent="0.25">
      <c r="A3986" s="6">
        <v>44728</v>
      </c>
      <c r="B3986" s="9">
        <v>18.859182621315128</v>
      </c>
    </row>
    <row r="3987" spans="1:2" x14ac:dyDescent="0.25">
      <c r="A3987" s="5">
        <v>44728.041666666664</v>
      </c>
      <c r="B3987" s="9">
        <v>18.60722051689919</v>
      </c>
    </row>
    <row r="3988" spans="1:2" x14ac:dyDescent="0.25">
      <c r="A3988" s="5">
        <v>44728.083333333336</v>
      </c>
      <c r="B3988" s="9">
        <v>17.958857991269568</v>
      </c>
    </row>
    <row r="3989" spans="1:2" x14ac:dyDescent="0.25">
      <c r="A3989" s="5">
        <v>44728.125</v>
      </c>
      <c r="B3989" s="9">
        <v>17.774542875963498</v>
      </c>
    </row>
    <row r="3990" spans="1:2" x14ac:dyDescent="0.25">
      <c r="A3990" s="5">
        <v>44728.166666666664</v>
      </c>
      <c r="B3990" s="9">
        <v>17.637502683992697</v>
      </c>
    </row>
    <row r="3991" spans="1:2" x14ac:dyDescent="0.25">
      <c r="A3991" s="5">
        <v>44728.208333333336</v>
      </c>
      <c r="B3991" s="9">
        <v>17.658183501937067</v>
      </c>
    </row>
    <row r="3992" spans="1:2" x14ac:dyDescent="0.25">
      <c r="A3992" s="5">
        <v>44728.25</v>
      </c>
      <c r="B3992" s="9">
        <v>17.956868311924655</v>
      </c>
    </row>
    <row r="3993" spans="1:2" x14ac:dyDescent="0.25">
      <c r="A3993" s="5">
        <v>44728.291666666664</v>
      </c>
      <c r="B3993" s="9">
        <v>18.333175152760294</v>
      </c>
    </row>
    <row r="3994" spans="1:2" x14ac:dyDescent="0.25">
      <c r="A3994" s="5">
        <v>44728.333333333336</v>
      </c>
      <c r="B3994" s="9">
        <v>19.239165094541846</v>
      </c>
    </row>
    <row r="3995" spans="1:2" x14ac:dyDescent="0.25">
      <c r="A3995" s="5">
        <v>44728.375</v>
      </c>
      <c r="B3995" s="9">
        <v>20.485419582101915</v>
      </c>
    </row>
    <row r="3996" spans="1:2" x14ac:dyDescent="0.25">
      <c r="A3996" s="5">
        <v>44728.416666666664</v>
      </c>
      <c r="B3996" s="9">
        <v>21.765750459923535</v>
      </c>
    </row>
    <row r="3997" spans="1:2" x14ac:dyDescent="0.25">
      <c r="A3997" s="5">
        <v>44728.458333333336</v>
      </c>
      <c r="B3997" s="9">
        <v>21.892768432201155</v>
      </c>
    </row>
    <row r="3998" spans="1:2" x14ac:dyDescent="0.25">
      <c r="A3998" s="5">
        <v>44728.5</v>
      </c>
      <c r="B3998" s="9">
        <v>22.13976066109873</v>
      </c>
    </row>
    <row r="3999" spans="1:2" x14ac:dyDescent="0.25">
      <c r="A3999" s="5">
        <v>44728.541666666664</v>
      </c>
      <c r="B3999" s="9">
        <v>22.906696368822075</v>
      </c>
    </row>
    <row r="4000" spans="1:2" x14ac:dyDescent="0.25">
      <c r="A4000" s="5">
        <v>44728.583333333336</v>
      </c>
      <c r="B4000" s="9">
        <v>22.904022997713014</v>
      </c>
    </row>
    <row r="4001" spans="1:2" x14ac:dyDescent="0.25">
      <c r="A4001" s="5">
        <v>44728.625</v>
      </c>
      <c r="B4001" s="9">
        <v>23.223512438454808</v>
      </c>
    </row>
    <row r="4002" spans="1:2" x14ac:dyDescent="0.25">
      <c r="A4002" s="5">
        <v>44728.666666666664</v>
      </c>
      <c r="B4002" s="9">
        <v>23.197316871656056</v>
      </c>
    </row>
    <row r="4003" spans="1:2" x14ac:dyDescent="0.25">
      <c r="A4003" s="5">
        <v>44728.708333333336</v>
      </c>
      <c r="B4003" s="9">
        <v>23.100924737584783</v>
      </c>
    </row>
    <row r="4004" spans="1:2" x14ac:dyDescent="0.25">
      <c r="A4004" s="5">
        <v>44728.75</v>
      </c>
      <c r="B4004" s="9">
        <v>24.207318966768579</v>
      </c>
    </row>
    <row r="4005" spans="1:2" x14ac:dyDescent="0.25">
      <c r="A4005" s="5">
        <v>44728.791666666664</v>
      </c>
      <c r="B4005" s="9">
        <v>23.928199562726348</v>
      </c>
    </row>
    <row r="4006" spans="1:2" x14ac:dyDescent="0.25">
      <c r="A4006" s="5">
        <v>44728.833333333336</v>
      </c>
      <c r="B4006" s="9">
        <v>23.566794549974016</v>
      </c>
    </row>
    <row r="4007" spans="1:2" x14ac:dyDescent="0.25">
      <c r="A4007" s="5">
        <v>44728.875</v>
      </c>
      <c r="B4007" s="9">
        <v>23.598922353744396</v>
      </c>
    </row>
    <row r="4008" spans="1:2" x14ac:dyDescent="0.25">
      <c r="A4008" s="5">
        <v>44728.916666666664</v>
      </c>
      <c r="B4008" s="9">
        <v>22.9289869910927</v>
      </c>
    </row>
    <row r="4009" spans="1:2" x14ac:dyDescent="0.25">
      <c r="A4009" s="5">
        <v>44728.958333333336</v>
      </c>
      <c r="B4009" s="9">
        <v>21.106002702142398</v>
      </c>
    </row>
    <row r="4010" spans="1:2" x14ac:dyDescent="0.25">
      <c r="A4010" s="6">
        <v>44729</v>
      </c>
      <c r="B4010" s="9">
        <v>20.122901203462138</v>
      </c>
    </row>
    <row r="4011" spans="1:2" x14ac:dyDescent="0.25">
      <c r="A4011" s="5">
        <v>44729.041666666664</v>
      </c>
      <c r="B4011" s="9">
        <v>19.614921936850607</v>
      </c>
    </row>
    <row r="4012" spans="1:2" x14ac:dyDescent="0.25">
      <c r="A4012" s="5">
        <v>44729.083333333336</v>
      </c>
      <c r="B4012" s="9">
        <v>19.535161863281477</v>
      </c>
    </row>
    <row r="4013" spans="1:2" x14ac:dyDescent="0.25">
      <c r="A4013" s="5">
        <v>44729.125</v>
      </c>
      <c r="B4013" s="9">
        <v>18.920393307725199</v>
      </c>
    </row>
    <row r="4014" spans="1:2" x14ac:dyDescent="0.25">
      <c r="A4014" s="5">
        <v>44729.166666666664</v>
      </c>
      <c r="B4014" s="9">
        <v>18.523097581682226</v>
      </c>
    </row>
    <row r="4015" spans="1:2" x14ac:dyDescent="0.25">
      <c r="A4015" s="5">
        <v>44729.208333333336</v>
      </c>
      <c r="B4015" s="9">
        <v>18.719262220447213</v>
      </c>
    </row>
    <row r="4016" spans="1:2" x14ac:dyDescent="0.25">
      <c r="A4016" s="5">
        <v>44729.25</v>
      </c>
      <c r="B4016" s="9">
        <v>18.869129108899976</v>
      </c>
    </row>
    <row r="4017" spans="1:2" x14ac:dyDescent="0.25">
      <c r="A4017" s="5">
        <v>44729.291666666664</v>
      </c>
      <c r="B4017" s="9">
        <v>19.400436677380632</v>
      </c>
    </row>
    <row r="4018" spans="1:2" x14ac:dyDescent="0.25">
      <c r="A4018" s="5">
        <v>44729.333333333336</v>
      </c>
      <c r="B4018" s="9">
        <v>20.419359533460828</v>
      </c>
    </row>
    <row r="4019" spans="1:2" x14ac:dyDescent="0.25">
      <c r="A4019" s="5">
        <v>44729.375</v>
      </c>
      <c r="B4019" s="9">
        <v>21.391185480971664</v>
      </c>
    </row>
    <row r="4020" spans="1:2" x14ac:dyDescent="0.25">
      <c r="A4020" s="5">
        <v>44729.416666666664</v>
      </c>
      <c r="B4020" s="9">
        <v>22.932555567005469</v>
      </c>
    </row>
    <row r="4021" spans="1:2" x14ac:dyDescent="0.25">
      <c r="A4021" s="5">
        <v>44729.458333333336</v>
      </c>
      <c r="B4021" s="9">
        <v>23.66883658551443</v>
      </c>
    </row>
    <row r="4022" spans="1:2" x14ac:dyDescent="0.25">
      <c r="A4022" s="5">
        <v>44729.5</v>
      </c>
      <c r="B4022" s="9">
        <v>23.697413605539108</v>
      </c>
    </row>
    <row r="4023" spans="1:2" x14ac:dyDescent="0.25">
      <c r="A4023" s="5">
        <v>44729.541666666664</v>
      </c>
      <c r="B4023" s="9">
        <v>23.641214161048353</v>
      </c>
    </row>
    <row r="4024" spans="1:2" x14ac:dyDescent="0.25">
      <c r="A4024" s="5">
        <v>44729.583333333336</v>
      </c>
      <c r="B4024" s="9">
        <v>23.666072893203101</v>
      </c>
    </row>
    <row r="4025" spans="1:2" x14ac:dyDescent="0.25">
      <c r="A4025" s="5">
        <v>44729.625</v>
      </c>
      <c r="B4025" s="9">
        <v>24.161205101705853</v>
      </c>
    </row>
    <row r="4026" spans="1:2" x14ac:dyDescent="0.25">
      <c r="A4026" s="5">
        <v>44729.666666666664</v>
      </c>
      <c r="B4026" s="9">
        <v>23.53837511771485</v>
      </c>
    </row>
    <row r="4027" spans="1:2" x14ac:dyDescent="0.25">
      <c r="A4027" s="5">
        <v>44729.708333333336</v>
      </c>
      <c r="B4027" s="9">
        <v>23.734338014527566</v>
      </c>
    </row>
    <row r="4028" spans="1:2" x14ac:dyDescent="0.25">
      <c r="A4028" s="5">
        <v>44729.75</v>
      </c>
      <c r="B4028" s="9">
        <v>23.469760728302727</v>
      </c>
    </row>
    <row r="4029" spans="1:2" x14ac:dyDescent="0.25">
      <c r="A4029" s="5">
        <v>44729.791666666664</v>
      </c>
      <c r="B4029" s="9">
        <v>23.023747782872249</v>
      </c>
    </row>
    <row r="4030" spans="1:2" x14ac:dyDescent="0.25">
      <c r="A4030" s="5">
        <v>44729.833333333336</v>
      </c>
      <c r="B4030" s="9">
        <v>23.017477590337684</v>
      </c>
    </row>
    <row r="4031" spans="1:2" x14ac:dyDescent="0.25">
      <c r="A4031" s="5">
        <v>44729.875</v>
      </c>
      <c r="B4031" s="9">
        <v>23.111714664874334</v>
      </c>
    </row>
    <row r="4032" spans="1:2" x14ac:dyDescent="0.25">
      <c r="A4032" s="5">
        <v>44729.916666666664</v>
      </c>
      <c r="B4032" s="9">
        <v>22.545199068563839</v>
      </c>
    </row>
    <row r="4033" spans="1:2" x14ac:dyDescent="0.25">
      <c r="A4033" s="5">
        <v>44729.958333333336</v>
      </c>
      <c r="B4033" s="9">
        <v>20.987300628263828</v>
      </c>
    </row>
    <row r="4034" spans="1:2" x14ac:dyDescent="0.25">
      <c r="A4034" s="6">
        <v>44730</v>
      </c>
      <c r="B4034" s="9">
        <v>19.848316400524425</v>
      </c>
    </row>
    <row r="4035" spans="1:2" x14ac:dyDescent="0.25">
      <c r="A4035" s="5">
        <v>44730.041666666664</v>
      </c>
      <c r="B4035" s="9">
        <v>19.401910730085795</v>
      </c>
    </row>
    <row r="4036" spans="1:2" x14ac:dyDescent="0.25">
      <c r="A4036" s="5">
        <v>44730.083333333336</v>
      </c>
      <c r="B4036" s="9">
        <v>19.065929111487883</v>
      </c>
    </row>
    <row r="4037" spans="1:2" x14ac:dyDescent="0.25">
      <c r="A4037" s="5">
        <v>44730.125</v>
      </c>
      <c r="B4037" s="9">
        <v>18.689762563024388</v>
      </c>
    </row>
    <row r="4038" spans="1:2" x14ac:dyDescent="0.25">
      <c r="A4038" s="5">
        <v>44730.166666666664</v>
      </c>
      <c r="B4038" s="9">
        <v>18.61698757924988</v>
      </c>
    </row>
    <row r="4039" spans="1:2" x14ac:dyDescent="0.25">
      <c r="A4039" s="5">
        <v>44730.208333333336</v>
      </c>
      <c r="B4039" s="9">
        <v>18.688359392594499</v>
      </c>
    </row>
    <row r="4040" spans="1:2" x14ac:dyDescent="0.25">
      <c r="A4040" s="5">
        <v>44730.25</v>
      </c>
      <c r="B4040" s="9">
        <v>18.836474140708646</v>
      </c>
    </row>
    <row r="4041" spans="1:2" x14ac:dyDescent="0.25">
      <c r="A4041" s="5">
        <v>44730.291666666664</v>
      </c>
      <c r="B4041" s="9">
        <v>19.215123800579708</v>
      </c>
    </row>
    <row r="4042" spans="1:2" x14ac:dyDescent="0.25">
      <c r="A4042" s="5">
        <v>44730.333333333336</v>
      </c>
      <c r="B4042" s="9">
        <v>19.421086446135732</v>
      </c>
    </row>
    <row r="4043" spans="1:2" x14ac:dyDescent="0.25">
      <c r="A4043" s="5">
        <v>44730.375</v>
      </c>
      <c r="B4043" s="9">
        <v>20.817902940014569</v>
      </c>
    </row>
    <row r="4044" spans="1:2" x14ac:dyDescent="0.25">
      <c r="A4044" s="5">
        <v>44730.416666666664</v>
      </c>
      <c r="B4044" s="9">
        <v>22.215563203426395</v>
      </c>
    </row>
    <row r="4045" spans="1:2" x14ac:dyDescent="0.25">
      <c r="A4045" s="5">
        <v>44730.458333333336</v>
      </c>
      <c r="B4045" s="9">
        <v>23.190095806672314</v>
      </c>
    </row>
    <row r="4046" spans="1:2" x14ac:dyDescent="0.25">
      <c r="A4046" s="5">
        <v>44730.5</v>
      </c>
      <c r="B4046" s="9">
        <v>23.51182034245651</v>
      </c>
    </row>
    <row r="4047" spans="1:2" x14ac:dyDescent="0.25">
      <c r="A4047" s="5">
        <v>44730.541666666664</v>
      </c>
      <c r="B4047" s="9">
        <v>23.225320139041507</v>
      </c>
    </row>
    <row r="4048" spans="1:2" x14ac:dyDescent="0.25">
      <c r="A4048" s="5">
        <v>44730.583333333336</v>
      </c>
      <c r="B4048" s="9">
        <v>24.468667960911176</v>
      </c>
    </row>
    <row r="4049" spans="1:2" x14ac:dyDescent="0.25">
      <c r="A4049" s="5">
        <v>44730.625</v>
      </c>
      <c r="B4049" s="9">
        <v>24.433473759181215</v>
      </c>
    </row>
    <row r="4050" spans="1:2" x14ac:dyDescent="0.25">
      <c r="A4050" s="5">
        <v>44730.666666666664</v>
      </c>
      <c r="B4050" s="9">
        <v>24.103918151276719</v>
      </c>
    </row>
    <row r="4051" spans="1:2" x14ac:dyDescent="0.25">
      <c r="A4051" s="5">
        <v>44730.708333333336</v>
      </c>
      <c r="B4051" s="9">
        <v>23.99534654628539</v>
      </c>
    </row>
    <row r="4052" spans="1:2" x14ac:dyDescent="0.25">
      <c r="A4052" s="5">
        <v>44730.75</v>
      </c>
      <c r="B4052" s="9">
        <v>23.763918782314846</v>
      </c>
    </row>
    <row r="4053" spans="1:2" x14ac:dyDescent="0.25">
      <c r="A4053" s="5">
        <v>44730.791666666664</v>
      </c>
      <c r="B4053" s="9">
        <v>23.562208443633995</v>
      </c>
    </row>
    <row r="4054" spans="1:2" x14ac:dyDescent="0.25">
      <c r="A4054" s="5">
        <v>44730.833333333336</v>
      </c>
      <c r="B4054" s="9">
        <v>23.27146488652518</v>
      </c>
    </row>
    <row r="4055" spans="1:2" x14ac:dyDescent="0.25">
      <c r="A4055" s="5">
        <v>44730.875</v>
      </c>
      <c r="B4055" s="9">
        <v>22.919176360760694</v>
      </c>
    </row>
    <row r="4056" spans="1:2" x14ac:dyDescent="0.25">
      <c r="A4056" s="5">
        <v>44730.916666666664</v>
      </c>
      <c r="B4056" s="9">
        <v>22.422834921909434</v>
      </c>
    </row>
    <row r="4057" spans="1:2" x14ac:dyDescent="0.25">
      <c r="A4057" s="5">
        <v>44730.958333333336</v>
      </c>
      <c r="B4057" s="9">
        <v>20.96138569127811</v>
      </c>
    </row>
    <row r="4058" spans="1:2" x14ac:dyDescent="0.25">
      <c r="A4058" s="6">
        <v>44731</v>
      </c>
      <c r="B4058" s="9">
        <v>19.927387162307578</v>
      </c>
    </row>
    <row r="4059" spans="1:2" x14ac:dyDescent="0.25">
      <c r="A4059" s="5">
        <v>44731.041666666664</v>
      </c>
      <c r="B4059" s="9">
        <v>19.398225866816368</v>
      </c>
    </row>
    <row r="4060" spans="1:2" x14ac:dyDescent="0.25">
      <c r="A4060" s="5">
        <v>44731.083333333336</v>
      </c>
      <c r="B4060" s="9">
        <v>18.961824430605994</v>
      </c>
    </row>
    <row r="4061" spans="1:2" x14ac:dyDescent="0.25">
      <c r="A4061" s="5">
        <v>44731.125</v>
      </c>
      <c r="B4061" s="9">
        <v>18.490563065773806</v>
      </c>
    </row>
    <row r="4062" spans="1:2" x14ac:dyDescent="0.25">
      <c r="A4062" s="5">
        <v>44731.166666666664</v>
      </c>
      <c r="B4062" s="9">
        <v>18.569613289318639</v>
      </c>
    </row>
    <row r="4063" spans="1:2" x14ac:dyDescent="0.25">
      <c r="A4063" s="5">
        <v>44731.208333333336</v>
      </c>
      <c r="B4063" s="9">
        <v>18.465696494934054</v>
      </c>
    </row>
    <row r="4064" spans="1:2" x14ac:dyDescent="0.25">
      <c r="A4064" s="5">
        <v>44731.25</v>
      </c>
      <c r="B4064" s="9">
        <v>18.661026190615207</v>
      </c>
    </row>
    <row r="4065" spans="1:2" x14ac:dyDescent="0.25">
      <c r="A4065" s="5">
        <v>44731.291666666664</v>
      </c>
      <c r="B4065" s="9">
        <v>19.211484581199663</v>
      </c>
    </row>
    <row r="4066" spans="1:2" x14ac:dyDescent="0.25">
      <c r="A4066" s="5">
        <v>44731.333333333336</v>
      </c>
      <c r="B4066" s="9">
        <v>20.062081311246466</v>
      </c>
    </row>
    <row r="4067" spans="1:2" x14ac:dyDescent="0.25">
      <c r="A4067" s="5">
        <v>44731.375</v>
      </c>
      <c r="B4067" s="9">
        <v>21.544155179512227</v>
      </c>
    </row>
    <row r="4068" spans="1:2" x14ac:dyDescent="0.25">
      <c r="A4068" s="5">
        <v>44731.416666666664</v>
      </c>
      <c r="B4068" s="9">
        <v>22.833740178553004</v>
      </c>
    </row>
    <row r="4069" spans="1:2" x14ac:dyDescent="0.25">
      <c r="A4069" s="5">
        <v>44731.458333333336</v>
      </c>
      <c r="B4069" s="9">
        <v>23.772244978194305</v>
      </c>
    </row>
    <row r="4070" spans="1:2" x14ac:dyDescent="0.25">
      <c r="A4070" s="5">
        <v>44731.5</v>
      </c>
      <c r="B4070" s="9">
        <v>23.864024515011575</v>
      </c>
    </row>
    <row r="4071" spans="1:2" x14ac:dyDescent="0.25">
      <c r="A4071" s="5">
        <v>44731.541666666664</v>
      </c>
      <c r="B4071" s="9">
        <v>23.842670707918373</v>
      </c>
    </row>
    <row r="4072" spans="1:2" x14ac:dyDescent="0.25">
      <c r="A4072" s="5">
        <v>44731.583333333336</v>
      </c>
      <c r="B4072" s="9">
        <v>24.367024202024503</v>
      </c>
    </row>
    <row r="4073" spans="1:2" x14ac:dyDescent="0.25">
      <c r="A4073" s="5">
        <v>44731.625</v>
      </c>
      <c r="B4073" s="9">
        <v>24.435374895494405</v>
      </c>
    </row>
    <row r="4074" spans="1:2" x14ac:dyDescent="0.25">
      <c r="A4074" s="5">
        <v>44731.666666666664</v>
      </c>
      <c r="B4074" s="9">
        <v>23.516396604036071</v>
      </c>
    </row>
    <row r="4075" spans="1:2" x14ac:dyDescent="0.25">
      <c r="A4075" s="5">
        <v>44731.708333333336</v>
      </c>
      <c r="B4075" s="9">
        <v>25.290678782684122</v>
      </c>
    </row>
    <row r="4076" spans="1:2" x14ac:dyDescent="0.25">
      <c r="A4076" s="5">
        <v>44731.75</v>
      </c>
      <c r="B4076" s="9">
        <v>25.043306111146574</v>
      </c>
    </row>
    <row r="4077" spans="1:2" x14ac:dyDescent="0.25">
      <c r="A4077" s="5">
        <v>44731.791666666664</v>
      </c>
      <c r="B4077" s="9">
        <v>24.190369191645711</v>
      </c>
    </row>
    <row r="4078" spans="1:2" x14ac:dyDescent="0.25">
      <c r="A4078" s="5">
        <v>44731.833333333336</v>
      </c>
      <c r="B4078" s="9">
        <v>24.757761264209332</v>
      </c>
    </row>
    <row r="4079" spans="1:2" x14ac:dyDescent="0.25">
      <c r="A4079" s="5">
        <v>44731.875</v>
      </c>
      <c r="B4079" s="9">
        <v>23.51182034245651</v>
      </c>
    </row>
    <row r="4080" spans="1:2" x14ac:dyDescent="0.25">
      <c r="A4080" s="5">
        <v>44731.916666666664</v>
      </c>
      <c r="B4080" s="9">
        <v>22.225921393221157</v>
      </c>
    </row>
    <row r="4081" spans="1:2" x14ac:dyDescent="0.25">
      <c r="A4081" s="5">
        <v>44731.958333333336</v>
      </c>
      <c r="B4081" s="9">
        <v>21.096217584803409</v>
      </c>
    </row>
    <row r="4082" spans="1:2" x14ac:dyDescent="0.25">
      <c r="A4082" s="6">
        <v>44732</v>
      </c>
      <c r="B4082" s="9">
        <v>19.999953653279476</v>
      </c>
    </row>
    <row r="4083" spans="1:2" x14ac:dyDescent="0.25">
      <c r="A4083" s="5">
        <v>44732.041666666664</v>
      </c>
      <c r="B4083" s="9">
        <v>19.104169005287957</v>
      </c>
    </row>
    <row r="4084" spans="1:2" x14ac:dyDescent="0.25">
      <c r="A4084" s="5">
        <v>44732.083333333336</v>
      </c>
      <c r="B4084" s="9">
        <v>19.345263070922083</v>
      </c>
    </row>
    <row r="4085" spans="1:2" x14ac:dyDescent="0.25">
      <c r="A4085" s="5">
        <v>44732.125</v>
      </c>
      <c r="B4085" s="9">
        <v>19.092614289862755</v>
      </c>
    </row>
    <row r="4086" spans="1:2" x14ac:dyDescent="0.25">
      <c r="A4086" s="5">
        <v>44732.166666666664</v>
      </c>
      <c r="B4086" s="9">
        <v>18.642135101653412</v>
      </c>
    </row>
    <row r="4087" spans="1:2" x14ac:dyDescent="0.25">
      <c r="A4087" s="5">
        <v>44732.208333333336</v>
      </c>
      <c r="B4087" s="9">
        <v>18.841438488417538</v>
      </c>
    </row>
    <row r="4088" spans="1:2" x14ac:dyDescent="0.25">
      <c r="A4088" s="5">
        <v>44732.25</v>
      </c>
      <c r="B4088" s="9">
        <v>18.610707947972607</v>
      </c>
    </row>
    <row r="4089" spans="1:2" x14ac:dyDescent="0.25">
      <c r="A4089" s="5">
        <v>44732.291666666664</v>
      </c>
      <c r="B4089" s="9">
        <v>18.808140090696192</v>
      </c>
    </row>
    <row r="4090" spans="1:2" x14ac:dyDescent="0.25">
      <c r="A4090" s="5">
        <v>44732.333333333336</v>
      </c>
      <c r="B4090" s="9">
        <v>19.690585516980068</v>
      </c>
    </row>
    <row r="4091" spans="1:2" x14ac:dyDescent="0.25">
      <c r="A4091" s="5">
        <v>44732.375</v>
      </c>
      <c r="B4091" s="9">
        <v>21.290428146523269</v>
      </c>
    </row>
    <row r="4092" spans="1:2" x14ac:dyDescent="0.25">
      <c r="A4092" s="5">
        <v>44732.416666666664</v>
      </c>
      <c r="B4092" s="9">
        <v>21.953171134478513</v>
      </c>
    </row>
    <row r="4093" spans="1:2" x14ac:dyDescent="0.25">
      <c r="A4093" s="5">
        <v>44732.458333333336</v>
      </c>
      <c r="B4093" s="9">
        <v>22.443761800377015</v>
      </c>
    </row>
    <row r="4094" spans="1:2" x14ac:dyDescent="0.25">
      <c r="A4094" s="5">
        <v>44732.5</v>
      </c>
      <c r="B4094" s="9">
        <v>21.668915503737637</v>
      </c>
    </row>
    <row r="4095" spans="1:2" x14ac:dyDescent="0.25">
      <c r="A4095" s="5">
        <v>44732.541666666664</v>
      </c>
      <c r="B4095" s="9">
        <v>21.116609063284749</v>
      </c>
    </row>
    <row r="4096" spans="1:2" x14ac:dyDescent="0.25">
      <c r="A4096" s="5">
        <v>44732.583333333336</v>
      </c>
      <c r="B4096" s="9">
        <v>21.580078250624204</v>
      </c>
    </row>
    <row r="4097" spans="1:2" x14ac:dyDescent="0.25">
      <c r="A4097" s="5">
        <v>44732.625</v>
      </c>
      <c r="B4097" s="9">
        <v>20.877415317514245</v>
      </c>
    </row>
    <row r="4098" spans="1:2" x14ac:dyDescent="0.25">
      <c r="A4098" s="5">
        <v>44732.666666666664</v>
      </c>
      <c r="B4098" s="9">
        <v>20.793030342252436</v>
      </c>
    </row>
    <row r="4099" spans="1:2" x14ac:dyDescent="0.25">
      <c r="A4099" s="5">
        <v>44732.708333333336</v>
      </c>
      <c r="B4099" s="9">
        <v>21.908064717157394</v>
      </c>
    </row>
    <row r="4100" spans="1:2" x14ac:dyDescent="0.25">
      <c r="A4100" s="5">
        <v>44732.75</v>
      </c>
      <c r="B4100" s="9">
        <v>22.259621112287846</v>
      </c>
    </row>
    <row r="4101" spans="1:2" x14ac:dyDescent="0.25">
      <c r="A4101" s="5">
        <v>44732.791666666664</v>
      </c>
      <c r="B4101" s="9">
        <v>23.036293430413309</v>
      </c>
    </row>
    <row r="4102" spans="1:2" x14ac:dyDescent="0.25">
      <c r="A4102" s="5">
        <v>44732.833333333336</v>
      </c>
      <c r="B4102" s="9">
        <v>22.808883439363569</v>
      </c>
    </row>
    <row r="4103" spans="1:2" x14ac:dyDescent="0.25">
      <c r="A4103" s="5">
        <v>44732.875</v>
      </c>
      <c r="B4103" s="9">
        <v>22.28558102520681</v>
      </c>
    </row>
    <row r="4104" spans="1:2" x14ac:dyDescent="0.25">
      <c r="A4104" s="5">
        <v>44732.916666666664</v>
      </c>
      <c r="B4104" s="9">
        <v>21.977894569497749</v>
      </c>
    </row>
    <row r="4105" spans="1:2" x14ac:dyDescent="0.25">
      <c r="A4105" s="5">
        <v>44732.958333333336</v>
      </c>
      <c r="B4105" s="9">
        <v>20.689897688897876</v>
      </c>
    </row>
    <row r="4106" spans="1:2" x14ac:dyDescent="0.25">
      <c r="A4106" s="6">
        <v>44733</v>
      </c>
      <c r="B4106" s="9">
        <v>19.174415664679294</v>
      </c>
    </row>
    <row r="4107" spans="1:2" x14ac:dyDescent="0.25">
      <c r="A4107" s="5">
        <v>44733.041666666664</v>
      </c>
      <c r="B4107" s="9">
        <v>18.596763593548271</v>
      </c>
    </row>
    <row r="4108" spans="1:2" x14ac:dyDescent="0.25">
      <c r="A4108" s="5">
        <v>44733.083333333336</v>
      </c>
      <c r="B4108" s="9">
        <v>18.308603709939369</v>
      </c>
    </row>
    <row r="4109" spans="1:2" x14ac:dyDescent="0.25">
      <c r="A4109" s="5">
        <v>44733.125</v>
      </c>
      <c r="B4109" s="9">
        <v>17.952226979756023</v>
      </c>
    </row>
    <row r="4110" spans="1:2" x14ac:dyDescent="0.25">
      <c r="A4110" s="5">
        <v>44733.166666666664</v>
      </c>
      <c r="B4110" s="9">
        <v>17.378929036300349</v>
      </c>
    </row>
    <row r="4111" spans="1:2" x14ac:dyDescent="0.25">
      <c r="A4111" s="5">
        <v>44733.208333333336</v>
      </c>
      <c r="B4111" s="9">
        <v>17.422567340923258</v>
      </c>
    </row>
    <row r="4112" spans="1:2" x14ac:dyDescent="0.25">
      <c r="A4112" s="5">
        <v>44733.25</v>
      </c>
      <c r="B4112" s="9">
        <v>17.106511094514644</v>
      </c>
    </row>
    <row r="4113" spans="1:2" x14ac:dyDescent="0.25">
      <c r="A4113" s="5">
        <v>44733.291666666664</v>
      </c>
      <c r="B4113" s="9">
        <v>17.287154780803501</v>
      </c>
    </row>
    <row r="4114" spans="1:2" x14ac:dyDescent="0.25">
      <c r="A4114" s="5">
        <v>44733.333333333336</v>
      </c>
      <c r="B4114" s="9">
        <v>17.510355269127452</v>
      </c>
    </row>
    <row r="4115" spans="1:2" x14ac:dyDescent="0.25">
      <c r="A4115" s="5">
        <v>44733.375</v>
      </c>
      <c r="B4115" s="9">
        <v>18.120420056936471</v>
      </c>
    </row>
    <row r="4116" spans="1:2" x14ac:dyDescent="0.25">
      <c r="A4116" s="5">
        <v>44733.416666666664</v>
      </c>
      <c r="B4116" s="9">
        <v>18.519632704060029</v>
      </c>
    </row>
    <row r="4117" spans="1:2" x14ac:dyDescent="0.25">
      <c r="A4117" s="5">
        <v>44733.458333333336</v>
      </c>
      <c r="B4117" s="9">
        <v>18.843566602993992</v>
      </c>
    </row>
    <row r="4118" spans="1:2" x14ac:dyDescent="0.25">
      <c r="A4118" s="5">
        <v>44733.5</v>
      </c>
      <c r="B4118" s="9">
        <v>18.225001342083367</v>
      </c>
    </row>
    <row r="4119" spans="1:2" x14ac:dyDescent="0.25">
      <c r="A4119" s="5">
        <v>44733.541666666664</v>
      </c>
      <c r="B4119" s="9">
        <v>18.42022828159579</v>
      </c>
    </row>
    <row r="4120" spans="1:2" x14ac:dyDescent="0.25">
      <c r="A4120" s="5">
        <v>44733.583333333336</v>
      </c>
      <c r="B4120" s="9">
        <v>19.011987890042452</v>
      </c>
    </row>
    <row r="4121" spans="1:2" x14ac:dyDescent="0.25">
      <c r="A4121" s="5">
        <v>44733.625</v>
      </c>
      <c r="B4121" s="9">
        <v>19.040012194205573</v>
      </c>
    </row>
    <row r="4122" spans="1:2" x14ac:dyDescent="0.25">
      <c r="A4122" s="5">
        <v>44733.666666666664</v>
      </c>
      <c r="B4122" s="9">
        <v>19.009116681161064</v>
      </c>
    </row>
    <row r="4123" spans="1:2" x14ac:dyDescent="0.25">
      <c r="A4123" s="5">
        <v>44733.708333333336</v>
      </c>
      <c r="B4123" s="9">
        <v>19.978532055304829</v>
      </c>
    </row>
    <row r="4124" spans="1:2" x14ac:dyDescent="0.25">
      <c r="A4124" s="5">
        <v>44733.75</v>
      </c>
      <c r="B4124" s="9">
        <v>21.273138423313569</v>
      </c>
    </row>
    <row r="4125" spans="1:2" x14ac:dyDescent="0.25">
      <c r="A4125" s="5">
        <v>44733.791666666664</v>
      </c>
      <c r="B4125" s="9">
        <v>21.863907095935996</v>
      </c>
    </row>
    <row r="4126" spans="1:2" x14ac:dyDescent="0.25">
      <c r="A4126" s="5">
        <v>44733.833333333336</v>
      </c>
      <c r="B4126" s="9">
        <v>21.74297276693212</v>
      </c>
    </row>
    <row r="4127" spans="1:2" x14ac:dyDescent="0.25">
      <c r="A4127" s="5">
        <v>44733.875</v>
      </c>
      <c r="B4127" s="9">
        <v>21.534141950123747</v>
      </c>
    </row>
    <row r="4128" spans="1:2" x14ac:dyDescent="0.25">
      <c r="A4128" s="5">
        <v>44733.916666666664</v>
      </c>
      <c r="B4128" s="9">
        <v>21.062010270329154</v>
      </c>
    </row>
    <row r="4129" spans="1:2" x14ac:dyDescent="0.25">
      <c r="A4129" s="5">
        <v>44733.958333333336</v>
      </c>
      <c r="B4129" s="9">
        <v>19.590279324919972</v>
      </c>
    </row>
    <row r="4130" spans="1:2" x14ac:dyDescent="0.25">
      <c r="A4130" s="6">
        <v>44734</v>
      </c>
      <c r="B4130" s="9">
        <v>18.946809598842741</v>
      </c>
    </row>
    <row r="4131" spans="1:2" x14ac:dyDescent="0.25">
      <c r="A4131" s="5">
        <v>44734.041666666664</v>
      </c>
      <c r="B4131" s="9">
        <v>18.52101854771152</v>
      </c>
    </row>
    <row r="4132" spans="1:2" x14ac:dyDescent="0.25">
      <c r="A4132" s="5">
        <v>44734.083333333336</v>
      </c>
      <c r="B4132" s="9">
        <v>18.160801107540422</v>
      </c>
    </row>
    <row r="4133" spans="1:2" x14ac:dyDescent="0.25">
      <c r="A4133" s="5">
        <v>44734.125</v>
      </c>
      <c r="B4133" s="9">
        <v>17.420666479217193</v>
      </c>
    </row>
    <row r="4134" spans="1:2" x14ac:dyDescent="0.25">
      <c r="A4134" s="5">
        <v>44734.166666666664</v>
      </c>
      <c r="B4134" s="9">
        <v>17.090518637008405</v>
      </c>
    </row>
    <row r="4135" spans="1:2" x14ac:dyDescent="0.25">
      <c r="A4135" s="5">
        <v>44734.208333333336</v>
      </c>
      <c r="B4135" s="9">
        <v>17.043298320454877</v>
      </c>
    </row>
    <row r="4136" spans="1:2" x14ac:dyDescent="0.25">
      <c r="A4136" s="5">
        <v>44734.25</v>
      </c>
      <c r="B4136" s="9">
        <v>16.935557646087233</v>
      </c>
    </row>
    <row r="4137" spans="1:2" x14ac:dyDescent="0.25">
      <c r="A4137" s="5">
        <v>44734.291666666664</v>
      </c>
      <c r="B4137" s="9">
        <v>16.831335607847517</v>
      </c>
    </row>
    <row r="4138" spans="1:2" x14ac:dyDescent="0.25">
      <c r="A4138" s="5">
        <v>44734.333333333336</v>
      </c>
      <c r="B4138" s="9">
        <v>16.640790925087817</v>
      </c>
    </row>
    <row r="4139" spans="1:2" x14ac:dyDescent="0.25">
      <c r="A4139" s="5">
        <v>44734.375</v>
      </c>
      <c r="B4139" s="9">
        <v>16.857741349125117</v>
      </c>
    </row>
    <row r="4140" spans="1:2" x14ac:dyDescent="0.25">
      <c r="A4140" s="5">
        <v>44734.416666666664</v>
      </c>
      <c r="B4140" s="9">
        <v>17.211051948452038</v>
      </c>
    </row>
    <row r="4141" spans="1:2" x14ac:dyDescent="0.25">
      <c r="A4141" s="5">
        <v>44734.458333333336</v>
      </c>
      <c r="B4141" s="9">
        <v>18.092230003247849</v>
      </c>
    </row>
    <row r="4142" spans="1:2" x14ac:dyDescent="0.25">
      <c r="A4142" s="5">
        <v>44734.5</v>
      </c>
      <c r="B4142" s="9">
        <v>18.501629767473553</v>
      </c>
    </row>
    <row r="4143" spans="1:2" x14ac:dyDescent="0.25">
      <c r="A4143" s="5">
        <v>44734.541666666664</v>
      </c>
      <c r="B4143" s="9">
        <v>19.134543736618134</v>
      </c>
    </row>
    <row r="4144" spans="1:2" x14ac:dyDescent="0.25">
      <c r="A4144" s="5">
        <v>44734.583333333336</v>
      </c>
      <c r="B4144" s="9">
        <v>19.623144804216679</v>
      </c>
    </row>
    <row r="4145" spans="1:2" x14ac:dyDescent="0.25">
      <c r="A4145" s="5">
        <v>44734.625</v>
      </c>
      <c r="B4145" s="9">
        <v>20.076688474756878</v>
      </c>
    </row>
    <row r="4146" spans="1:2" x14ac:dyDescent="0.25">
      <c r="A4146" s="5">
        <v>44734.666666666664</v>
      </c>
      <c r="B4146" s="9">
        <v>21.083178780689639</v>
      </c>
    </row>
    <row r="4147" spans="1:2" x14ac:dyDescent="0.25">
      <c r="A4147" s="5">
        <v>44734.708333333336</v>
      </c>
      <c r="B4147" s="9">
        <v>21.957431647740989</v>
      </c>
    </row>
    <row r="4148" spans="1:2" x14ac:dyDescent="0.25">
      <c r="A4148" s="5">
        <v>44734.75</v>
      </c>
      <c r="B4148" s="9">
        <v>23.100924737584783</v>
      </c>
    </row>
    <row r="4149" spans="1:2" x14ac:dyDescent="0.25">
      <c r="A4149" s="5">
        <v>44734.791666666664</v>
      </c>
      <c r="B4149" s="9">
        <v>23.020164600914867</v>
      </c>
    </row>
    <row r="4150" spans="1:2" x14ac:dyDescent="0.25">
      <c r="A4150" s="5">
        <v>44734.833333333336</v>
      </c>
      <c r="B4150" s="9">
        <v>22.138041097967431</v>
      </c>
    </row>
    <row r="4151" spans="1:2" x14ac:dyDescent="0.25">
      <c r="A4151" s="5">
        <v>44734.875</v>
      </c>
      <c r="B4151" s="9">
        <v>21.861362494293662</v>
      </c>
    </row>
    <row r="4152" spans="1:2" x14ac:dyDescent="0.25">
      <c r="A4152" s="5">
        <v>44734.916666666664</v>
      </c>
      <c r="B4152" s="9">
        <v>21.388701451455471</v>
      </c>
    </row>
    <row r="4153" spans="1:2" x14ac:dyDescent="0.25">
      <c r="A4153" s="5">
        <v>44734.958333333336</v>
      </c>
      <c r="B4153" s="9">
        <v>20.337139689516185</v>
      </c>
    </row>
    <row r="4154" spans="1:2" x14ac:dyDescent="0.25">
      <c r="A4154" s="6">
        <v>44735</v>
      </c>
      <c r="B4154" s="9">
        <v>19.453592788571104</v>
      </c>
    </row>
    <row r="4155" spans="1:2" x14ac:dyDescent="0.25">
      <c r="A4155" s="5">
        <v>44735.041666666664</v>
      </c>
      <c r="B4155" s="9">
        <v>18.788340336458205</v>
      </c>
    </row>
    <row r="4156" spans="1:2" x14ac:dyDescent="0.25">
      <c r="A4156" s="5">
        <v>44735.083333333336</v>
      </c>
      <c r="B4156" s="9">
        <v>18.179014626389119</v>
      </c>
    </row>
    <row r="4157" spans="1:2" x14ac:dyDescent="0.25">
      <c r="A4157" s="5">
        <v>44735.125</v>
      </c>
      <c r="B4157" s="9">
        <v>17.505247498322198</v>
      </c>
    </row>
    <row r="4158" spans="1:2" x14ac:dyDescent="0.25">
      <c r="A4158" s="5">
        <v>44735.166666666664</v>
      </c>
      <c r="B4158" s="9">
        <v>17.394088245509138</v>
      </c>
    </row>
    <row r="4159" spans="1:2" x14ac:dyDescent="0.25">
      <c r="A4159" s="5">
        <v>44735.208333333336</v>
      </c>
      <c r="B4159" s="9">
        <v>17.55129991676251</v>
      </c>
    </row>
    <row r="4160" spans="1:2" x14ac:dyDescent="0.25">
      <c r="A4160" s="5">
        <v>44735.25</v>
      </c>
      <c r="B4160" s="9">
        <v>17.711995224823049</v>
      </c>
    </row>
    <row r="4161" spans="1:2" x14ac:dyDescent="0.25">
      <c r="A4161" s="5">
        <v>44735.291666666664</v>
      </c>
      <c r="B4161" s="9">
        <v>17.868982961621935</v>
      </c>
    </row>
    <row r="4162" spans="1:2" x14ac:dyDescent="0.25">
      <c r="A4162" s="5">
        <v>44735.333333333336</v>
      </c>
      <c r="B4162" s="9">
        <v>18.458107630141178</v>
      </c>
    </row>
    <row r="4163" spans="1:2" x14ac:dyDescent="0.25">
      <c r="A4163" s="5">
        <v>44735.375</v>
      </c>
      <c r="B4163" s="9">
        <v>19.322516798221365</v>
      </c>
    </row>
    <row r="4164" spans="1:2" x14ac:dyDescent="0.25">
      <c r="A4164" s="5">
        <v>44735.416666666664</v>
      </c>
      <c r="B4164" s="9">
        <v>20.468093725785227</v>
      </c>
    </row>
    <row r="4165" spans="1:2" x14ac:dyDescent="0.25">
      <c r="A4165" s="5">
        <v>44735.458333333336</v>
      </c>
      <c r="B4165" s="9">
        <v>21.689085445423299</v>
      </c>
    </row>
    <row r="4166" spans="1:2" x14ac:dyDescent="0.25">
      <c r="A4166" s="5">
        <v>44735.5</v>
      </c>
      <c r="B4166" s="9">
        <v>22.851512175841627</v>
      </c>
    </row>
    <row r="4167" spans="1:2" x14ac:dyDescent="0.25">
      <c r="A4167" s="5">
        <v>44735.541666666664</v>
      </c>
      <c r="B4167" s="9">
        <v>23.620978193541639</v>
      </c>
    </row>
    <row r="4168" spans="1:2" x14ac:dyDescent="0.25">
      <c r="A4168" s="5">
        <v>44735.583333333336</v>
      </c>
      <c r="B4168" s="9">
        <v>25.052066622058106</v>
      </c>
    </row>
    <row r="4169" spans="1:2" x14ac:dyDescent="0.25">
      <c r="A4169" s="5">
        <v>44735.625</v>
      </c>
      <c r="B4169" s="9">
        <v>24.874506191455126</v>
      </c>
    </row>
    <row r="4170" spans="1:2" x14ac:dyDescent="0.25">
      <c r="A4170" s="5">
        <v>44735.666666666664</v>
      </c>
      <c r="B4170" s="9">
        <v>25.429536995984584</v>
      </c>
    </row>
    <row r="4171" spans="1:2" x14ac:dyDescent="0.25">
      <c r="A4171" s="5">
        <v>44735.708333333336</v>
      </c>
      <c r="B4171" s="9">
        <v>26.210547503359809</v>
      </c>
    </row>
    <row r="4172" spans="1:2" x14ac:dyDescent="0.25">
      <c r="A4172" s="5">
        <v>44735.75</v>
      </c>
      <c r="B4172" s="9">
        <v>25.885490589018541</v>
      </c>
    </row>
    <row r="4173" spans="1:2" x14ac:dyDescent="0.25">
      <c r="A4173" s="5">
        <v>44735.791666666664</v>
      </c>
      <c r="B4173" s="9">
        <v>25.776296698672265</v>
      </c>
    </row>
    <row r="4174" spans="1:2" x14ac:dyDescent="0.25">
      <c r="A4174" s="5">
        <v>44735.833333333336</v>
      </c>
      <c r="B4174" s="9">
        <v>25.036494385188821</v>
      </c>
    </row>
    <row r="4175" spans="1:2" x14ac:dyDescent="0.25">
      <c r="A4175" s="5">
        <v>44735.875</v>
      </c>
      <c r="B4175" s="9">
        <v>24.859038774435323</v>
      </c>
    </row>
    <row r="4176" spans="1:2" x14ac:dyDescent="0.25">
      <c r="A4176" s="5">
        <v>44735.916666666664</v>
      </c>
      <c r="B4176" s="9">
        <v>23.816700329426457</v>
      </c>
    </row>
    <row r="4177" spans="1:2" x14ac:dyDescent="0.25">
      <c r="A4177" s="5">
        <v>44735.958333333336</v>
      </c>
      <c r="B4177" s="9">
        <v>22.205210168706198</v>
      </c>
    </row>
    <row r="4178" spans="1:2" x14ac:dyDescent="0.25">
      <c r="A4178" s="6">
        <v>44736</v>
      </c>
      <c r="B4178" s="9">
        <v>20.424854889649001</v>
      </c>
    </row>
    <row r="4179" spans="1:2" x14ac:dyDescent="0.25">
      <c r="A4179" s="5">
        <v>44736.041666666664</v>
      </c>
      <c r="B4179" s="9">
        <v>19.716138584143337</v>
      </c>
    </row>
    <row r="4180" spans="1:2" x14ac:dyDescent="0.25">
      <c r="A4180" s="5">
        <v>44736.083333333336</v>
      </c>
      <c r="B4180" s="9">
        <v>19.506192354717445</v>
      </c>
    </row>
    <row r="4181" spans="1:2" x14ac:dyDescent="0.25">
      <c r="A4181" s="5">
        <v>44736.125</v>
      </c>
      <c r="B4181" s="9">
        <v>18.814510257970507</v>
      </c>
    </row>
    <row r="4182" spans="1:2" x14ac:dyDescent="0.25">
      <c r="A4182" s="5">
        <v>44736.166666666664</v>
      </c>
      <c r="B4182" s="9">
        <v>18.591886452517436</v>
      </c>
    </row>
    <row r="4183" spans="1:2" x14ac:dyDescent="0.25">
      <c r="A4183" s="5">
        <v>44736.208333333336</v>
      </c>
      <c r="B4183" s="9">
        <v>18.941808163236292</v>
      </c>
    </row>
    <row r="4184" spans="1:2" x14ac:dyDescent="0.25">
      <c r="A4184" s="5">
        <v>44736.25</v>
      </c>
      <c r="B4184" s="9">
        <v>19.247187522585087</v>
      </c>
    </row>
    <row r="4185" spans="1:2" x14ac:dyDescent="0.25">
      <c r="A4185" s="5">
        <v>44736.291666666664</v>
      </c>
      <c r="B4185" s="9">
        <v>19.82557948318226</v>
      </c>
    </row>
    <row r="4186" spans="1:2" x14ac:dyDescent="0.25">
      <c r="A4186" s="5">
        <v>44736.333333333336</v>
      </c>
      <c r="B4186" s="9">
        <v>21.135388984606742</v>
      </c>
    </row>
    <row r="4187" spans="1:2" x14ac:dyDescent="0.25">
      <c r="A4187" s="5">
        <v>44736.375</v>
      </c>
      <c r="B4187" s="9">
        <v>22.229375268724869</v>
      </c>
    </row>
    <row r="4188" spans="1:2" x14ac:dyDescent="0.25">
      <c r="A4188" s="5">
        <v>44736.416666666664</v>
      </c>
      <c r="B4188" s="9">
        <v>23.181974847198962</v>
      </c>
    </row>
    <row r="4189" spans="1:2" x14ac:dyDescent="0.25">
      <c r="A4189" s="5">
        <v>44736.458333333336</v>
      </c>
      <c r="B4189" s="9">
        <v>24.490570139061191</v>
      </c>
    </row>
    <row r="4190" spans="1:2" x14ac:dyDescent="0.25">
      <c r="A4190" s="5">
        <v>44736.5</v>
      </c>
      <c r="B4190" s="9">
        <v>25.111519849376535</v>
      </c>
    </row>
    <row r="4191" spans="1:2" x14ac:dyDescent="0.25">
      <c r="A4191" s="5">
        <v>44736.541666666664</v>
      </c>
      <c r="B4191" s="9">
        <v>24.074856160452544</v>
      </c>
    </row>
    <row r="4192" spans="1:2" x14ac:dyDescent="0.25">
      <c r="A4192" s="5">
        <v>44736.583333333336</v>
      </c>
      <c r="B4192" s="9">
        <v>24.848410241404853</v>
      </c>
    </row>
    <row r="4193" spans="1:2" x14ac:dyDescent="0.25">
      <c r="A4193" s="5">
        <v>44736.625</v>
      </c>
      <c r="B4193" s="9">
        <v>25.824329671652304</v>
      </c>
    </row>
    <row r="4194" spans="1:2" x14ac:dyDescent="0.25">
      <c r="A4194" s="5">
        <v>44736.666666666664</v>
      </c>
      <c r="B4194" s="9">
        <v>26.284756664465355</v>
      </c>
    </row>
    <row r="4195" spans="1:2" x14ac:dyDescent="0.25">
      <c r="A4195" s="5">
        <v>44736.708333333336</v>
      </c>
      <c r="B4195" s="9">
        <v>27.719237104323792</v>
      </c>
    </row>
    <row r="4196" spans="1:2" x14ac:dyDescent="0.25">
      <c r="A4196" s="5">
        <v>44736.75</v>
      </c>
      <c r="B4196" s="9">
        <v>28.436794269258531</v>
      </c>
    </row>
    <row r="4197" spans="1:2" x14ac:dyDescent="0.25">
      <c r="A4197" s="5">
        <v>44736.791666666664</v>
      </c>
      <c r="B4197" s="9">
        <v>28.114365019234739</v>
      </c>
    </row>
    <row r="4198" spans="1:2" x14ac:dyDescent="0.25">
      <c r="A4198" s="5">
        <v>44736.833333333336</v>
      </c>
      <c r="B4198" s="9">
        <v>27.615893899650636</v>
      </c>
    </row>
    <row r="4199" spans="1:2" x14ac:dyDescent="0.25">
      <c r="A4199" s="5">
        <v>44736.875</v>
      </c>
      <c r="B4199" s="9">
        <v>26.557804135080275</v>
      </c>
    </row>
    <row r="4200" spans="1:2" x14ac:dyDescent="0.25">
      <c r="A4200" s="5">
        <v>44736.916666666664</v>
      </c>
      <c r="B4200" s="9">
        <v>25.479937579713571</v>
      </c>
    </row>
    <row r="4201" spans="1:2" x14ac:dyDescent="0.25">
      <c r="A4201" s="5">
        <v>44736.958333333336</v>
      </c>
      <c r="B4201" s="9">
        <v>22.847067834052137</v>
      </c>
    </row>
    <row r="4202" spans="1:2" x14ac:dyDescent="0.25">
      <c r="A4202" s="6">
        <v>44737</v>
      </c>
      <c r="B4202" s="9">
        <v>21.101109499088579</v>
      </c>
    </row>
    <row r="4203" spans="1:2" x14ac:dyDescent="0.25">
      <c r="A4203" s="5">
        <v>44737.041666666664</v>
      </c>
      <c r="B4203" s="9">
        <v>20.337920874094287</v>
      </c>
    </row>
    <row r="4204" spans="1:2" x14ac:dyDescent="0.25">
      <c r="A4204" s="5">
        <v>44737.083333333336</v>
      </c>
      <c r="B4204" s="9">
        <v>19.639603534032634</v>
      </c>
    </row>
    <row r="4205" spans="1:2" x14ac:dyDescent="0.25">
      <c r="A4205" s="5">
        <v>44737.125</v>
      </c>
      <c r="B4205" s="9">
        <v>19.30273355916772</v>
      </c>
    </row>
    <row r="4206" spans="1:2" x14ac:dyDescent="0.25">
      <c r="A4206" s="5">
        <v>44737.166666666664</v>
      </c>
      <c r="B4206" s="9">
        <v>18.841438488417538</v>
      </c>
    </row>
    <row r="4207" spans="1:2" x14ac:dyDescent="0.25">
      <c r="A4207" s="5">
        <v>44737.208333333336</v>
      </c>
      <c r="B4207" s="9">
        <v>19.047206684008344</v>
      </c>
    </row>
    <row r="4208" spans="1:2" x14ac:dyDescent="0.25">
      <c r="A4208" s="5">
        <v>44737.25</v>
      </c>
      <c r="B4208" s="9">
        <v>19.22823240076756</v>
      </c>
    </row>
    <row r="4209" spans="1:2" x14ac:dyDescent="0.25">
      <c r="A4209" s="5">
        <v>44737.291666666664</v>
      </c>
      <c r="B4209" s="9">
        <v>19.855902532797597</v>
      </c>
    </row>
    <row r="4210" spans="1:2" x14ac:dyDescent="0.25">
      <c r="A4210" s="5">
        <v>44737.333333333336</v>
      </c>
      <c r="B4210" s="9">
        <v>20.711434297687845</v>
      </c>
    </row>
    <row r="4211" spans="1:2" x14ac:dyDescent="0.25">
      <c r="A4211" s="5">
        <v>44737.375</v>
      </c>
      <c r="B4211" s="9">
        <v>21.463362490531033</v>
      </c>
    </row>
    <row r="4212" spans="1:2" x14ac:dyDescent="0.25">
      <c r="A4212" s="5">
        <v>44737.416666666664</v>
      </c>
      <c r="B4212" s="9">
        <v>23.005837600945984</v>
      </c>
    </row>
    <row r="4213" spans="1:2" x14ac:dyDescent="0.25">
      <c r="A4213" s="5">
        <v>44737.458333333336</v>
      </c>
      <c r="B4213" s="9">
        <v>23.660546475156924</v>
      </c>
    </row>
    <row r="4214" spans="1:2" x14ac:dyDescent="0.25">
      <c r="A4214" s="5">
        <v>44737.5</v>
      </c>
      <c r="B4214" s="9">
        <v>24.222395170907532</v>
      </c>
    </row>
    <row r="4215" spans="1:2" x14ac:dyDescent="0.25">
      <c r="A4215" s="5">
        <v>44737.541666666664</v>
      </c>
      <c r="B4215" s="9">
        <v>24.58984249249125</v>
      </c>
    </row>
    <row r="4216" spans="1:2" x14ac:dyDescent="0.25">
      <c r="A4216" s="5">
        <v>44737.583333333336</v>
      </c>
      <c r="B4216" s="9">
        <v>25.795299887816846</v>
      </c>
    </row>
    <row r="4217" spans="1:2" x14ac:dyDescent="0.25">
      <c r="A4217" s="5">
        <v>44737.625</v>
      </c>
      <c r="B4217" s="9">
        <v>26.660726019363747</v>
      </c>
    </row>
    <row r="4218" spans="1:2" x14ac:dyDescent="0.25">
      <c r="A4218" s="5">
        <v>44737.666666666664</v>
      </c>
      <c r="B4218" s="9">
        <v>27.434531850384456</v>
      </c>
    </row>
    <row r="4219" spans="1:2" x14ac:dyDescent="0.25">
      <c r="A4219" s="5">
        <v>44737.708333333336</v>
      </c>
      <c r="B4219" s="9">
        <v>27.556385206812784</v>
      </c>
    </row>
    <row r="4220" spans="1:2" x14ac:dyDescent="0.25">
      <c r="A4220" s="5">
        <v>44737.75</v>
      </c>
      <c r="B4220" s="9">
        <v>27.769431760118724</v>
      </c>
    </row>
    <row r="4221" spans="1:2" x14ac:dyDescent="0.25">
      <c r="A4221" s="5">
        <v>44737.791666666664</v>
      </c>
      <c r="B4221" s="9">
        <v>27.455689729286473</v>
      </c>
    </row>
    <row r="4222" spans="1:2" x14ac:dyDescent="0.25">
      <c r="A4222" s="5">
        <v>44737.833333333336</v>
      </c>
      <c r="B4222" s="9">
        <v>25.995109808815549</v>
      </c>
    </row>
    <row r="4223" spans="1:2" x14ac:dyDescent="0.25">
      <c r="A4223" s="5">
        <v>44737.875</v>
      </c>
      <c r="B4223" s="9">
        <v>24.639623870473191</v>
      </c>
    </row>
    <row r="4224" spans="1:2" x14ac:dyDescent="0.25">
      <c r="A4224" s="5">
        <v>44737.916666666664</v>
      </c>
      <c r="B4224" s="9">
        <v>23.221704881064618</v>
      </c>
    </row>
    <row r="4225" spans="1:2" x14ac:dyDescent="0.25">
      <c r="A4225" s="5">
        <v>44737.958333333336</v>
      </c>
      <c r="B4225" s="9">
        <v>21.891918978684195</v>
      </c>
    </row>
    <row r="4226" spans="1:2" x14ac:dyDescent="0.25">
      <c r="A4226" s="6">
        <v>44738</v>
      </c>
      <c r="B4226" s="9">
        <v>20.247542243224345</v>
      </c>
    </row>
    <row r="4227" spans="1:2" x14ac:dyDescent="0.25">
      <c r="A4227" s="5">
        <v>44738.041666666664</v>
      </c>
      <c r="B4227" s="9">
        <v>19.207846256797843</v>
      </c>
    </row>
    <row r="4228" spans="1:2" x14ac:dyDescent="0.25">
      <c r="A4228" s="5">
        <v>44738.083333333336</v>
      </c>
      <c r="B4228" s="9">
        <v>18.45672830193115</v>
      </c>
    </row>
    <row r="4229" spans="1:2" x14ac:dyDescent="0.25">
      <c r="A4229" s="5">
        <v>44738.125</v>
      </c>
      <c r="B4229" s="9">
        <v>18.050063328333835</v>
      </c>
    </row>
    <row r="4230" spans="1:2" x14ac:dyDescent="0.25">
      <c r="A4230" s="5">
        <v>44738.166666666664</v>
      </c>
      <c r="B4230" s="9">
        <v>17.813802697849631</v>
      </c>
    </row>
    <row r="4231" spans="1:2" x14ac:dyDescent="0.25">
      <c r="A4231" s="5">
        <v>44738.208333333336</v>
      </c>
      <c r="B4231" s="9">
        <v>18.053404698961252</v>
      </c>
    </row>
    <row r="4232" spans="1:2" x14ac:dyDescent="0.25">
      <c r="A4232" s="5">
        <v>44738.25</v>
      </c>
      <c r="B4232" s="9">
        <v>18.071463565573005</v>
      </c>
    </row>
    <row r="4233" spans="1:2" x14ac:dyDescent="0.25">
      <c r="A4233" s="5">
        <v>44738.291666666664</v>
      </c>
      <c r="B4233" s="9">
        <v>18.383828821013569</v>
      </c>
    </row>
    <row r="4234" spans="1:2" x14ac:dyDescent="0.25">
      <c r="A4234" s="5">
        <v>44738.333333333336</v>
      </c>
      <c r="B4234" s="9">
        <v>19.310790246977341</v>
      </c>
    </row>
    <row r="4235" spans="1:2" x14ac:dyDescent="0.25">
      <c r="A4235" s="5">
        <v>44738.375</v>
      </c>
      <c r="B4235" s="9">
        <v>20.005313438166429</v>
      </c>
    </row>
    <row r="4236" spans="1:2" x14ac:dyDescent="0.25">
      <c r="A4236" s="5">
        <v>44738.416666666664</v>
      </c>
      <c r="B4236" s="9">
        <v>21.760686495024764</v>
      </c>
    </row>
    <row r="4237" spans="1:2" x14ac:dyDescent="0.25">
      <c r="A4237" s="5">
        <v>44738.458333333336</v>
      </c>
      <c r="B4237" s="9">
        <v>22.873747309462424</v>
      </c>
    </row>
    <row r="4238" spans="1:2" x14ac:dyDescent="0.25">
      <c r="A4238" s="5">
        <v>44738.5</v>
      </c>
      <c r="B4238" s="9">
        <v>24.068298536711882</v>
      </c>
    </row>
    <row r="4239" spans="1:2" x14ac:dyDescent="0.25">
      <c r="A4239" s="5">
        <v>44738.541666666664</v>
      </c>
      <c r="B4239" s="9">
        <v>24.076730089427759</v>
      </c>
    </row>
    <row r="4240" spans="1:2" x14ac:dyDescent="0.25">
      <c r="A4240" s="5">
        <v>44738.583333333336</v>
      </c>
      <c r="B4240" s="9">
        <v>24.73851505879172</v>
      </c>
    </row>
    <row r="4241" spans="1:2" x14ac:dyDescent="0.25">
      <c r="A4241" s="5">
        <v>44738.625</v>
      </c>
      <c r="B4241" s="9">
        <v>25.573076744316872</v>
      </c>
    </row>
    <row r="4242" spans="1:2" x14ac:dyDescent="0.25">
      <c r="A4242" s="5">
        <v>44738.666666666664</v>
      </c>
      <c r="B4242" s="9">
        <v>26.245086939463206</v>
      </c>
    </row>
    <row r="4243" spans="1:2" x14ac:dyDescent="0.25">
      <c r="A4243" s="5">
        <v>44738.708333333336</v>
      </c>
      <c r="B4243" s="9">
        <v>26.572191647804352</v>
      </c>
    </row>
    <row r="4244" spans="1:2" x14ac:dyDescent="0.25">
      <c r="A4244" s="5">
        <v>44738.75</v>
      </c>
      <c r="B4244" s="9">
        <v>25.984028023013799</v>
      </c>
    </row>
    <row r="4245" spans="1:2" x14ac:dyDescent="0.25">
      <c r="A4245" s="5">
        <v>44738.791666666664</v>
      </c>
      <c r="B4245" s="9">
        <v>25.948796613761576</v>
      </c>
    </row>
    <row r="4246" spans="1:2" x14ac:dyDescent="0.25">
      <c r="A4246" s="5">
        <v>44738.833333333336</v>
      </c>
      <c r="B4246" s="9">
        <v>27.390146915156084</v>
      </c>
    </row>
    <row r="4247" spans="1:2" x14ac:dyDescent="0.25">
      <c r="A4247" s="5">
        <v>44738.875</v>
      </c>
      <c r="B4247" s="9">
        <v>26.358136133173119</v>
      </c>
    </row>
    <row r="4248" spans="1:2" x14ac:dyDescent="0.25">
      <c r="A4248" s="5">
        <v>44738.916666666664</v>
      </c>
      <c r="B4248" s="9">
        <v>24.601321911003833</v>
      </c>
    </row>
    <row r="4249" spans="1:2" x14ac:dyDescent="0.25">
      <c r="A4249" s="5">
        <v>44738.958333333336</v>
      </c>
      <c r="B4249" s="9">
        <v>22.282983584050196</v>
      </c>
    </row>
    <row r="4250" spans="1:2" x14ac:dyDescent="0.25">
      <c r="A4250" s="6">
        <v>44739</v>
      </c>
      <c r="B4250" s="9">
        <v>20.66440661359859</v>
      </c>
    </row>
    <row r="4251" spans="1:2" x14ac:dyDescent="0.25">
      <c r="A4251" s="5">
        <v>44739.041666666664</v>
      </c>
      <c r="B4251" s="9">
        <v>19.950267992148003</v>
      </c>
    </row>
    <row r="4252" spans="1:2" x14ac:dyDescent="0.25">
      <c r="A4252" s="5">
        <v>44739.083333333336</v>
      </c>
      <c r="B4252" s="9">
        <v>19.579836661408279</v>
      </c>
    </row>
    <row r="4253" spans="1:2" x14ac:dyDescent="0.25">
      <c r="A4253" s="5">
        <v>44739.125</v>
      </c>
      <c r="B4253" s="9">
        <v>18.555711177866428</v>
      </c>
    </row>
    <row r="4254" spans="1:2" x14ac:dyDescent="0.25">
      <c r="A4254" s="5">
        <v>44739.166666666664</v>
      </c>
      <c r="B4254" s="9">
        <v>18.414727579551496</v>
      </c>
    </row>
    <row r="4255" spans="1:2" x14ac:dyDescent="0.25">
      <c r="A4255" s="5">
        <v>44739.208333333336</v>
      </c>
      <c r="B4255" s="9">
        <v>18.366694168285864</v>
      </c>
    </row>
    <row r="4256" spans="1:2" x14ac:dyDescent="0.25">
      <c r="A4256" s="5">
        <v>44739.25</v>
      </c>
      <c r="B4256" s="9">
        <v>18.367379124805424</v>
      </c>
    </row>
    <row r="4257" spans="1:2" x14ac:dyDescent="0.25">
      <c r="A4257" s="5">
        <v>44739.291666666664</v>
      </c>
      <c r="B4257" s="9">
        <v>18.516168721416051</v>
      </c>
    </row>
    <row r="4258" spans="1:2" x14ac:dyDescent="0.25">
      <c r="A4258" s="5">
        <v>44739.333333333336</v>
      </c>
      <c r="B4258" s="9">
        <v>19.346731753757897</v>
      </c>
    </row>
    <row r="4259" spans="1:2" x14ac:dyDescent="0.25">
      <c r="A4259" s="5">
        <v>44739.375</v>
      </c>
      <c r="B4259" s="9">
        <v>20.65326579547466</v>
      </c>
    </row>
    <row r="4260" spans="1:2" x14ac:dyDescent="0.25">
      <c r="A4260" s="5">
        <v>44739.416666666664</v>
      </c>
      <c r="B4260" s="9">
        <v>22.377564090975085</v>
      </c>
    </row>
    <row r="4261" spans="1:2" x14ac:dyDescent="0.25">
      <c r="A4261" s="5">
        <v>44739.458333333336</v>
      </c>
      <c r="B4261" s="9">
        <v>23.130609442029233</v>
      </c>
    </row>
    <row r="4262" spans="1:2" x14ac:dyDescent="0.25">
      <c r="A4262" s="5">
        <v>44739.5</v>
      </c>
      <c r="B4262" s="9">
        <v>23.650418055957491</v>
      </c>
    </row>
    <row r="4263" spans="1:2" x14ac:dyDescent="0.25">
      <c r="A4263" s="5">
        <v>44739.541666666664</v>
      </c>
      <c r="B4263" s="9">
        <v>24.145226497138275</v>
      </c>
    </row>
    <row r="4264" spans="1:2" x14ac:dyDescent="0.25">
      <c r="A4264" s="5">
        <v>44739.583333333336</v>
      </c>
      <c r="B4264" s="9">
        <v>24.745249601827517</v>
      </c>
    </row>
    <row r="4265" spans="1:2" x14ac:dyDescent="0.25">
      <c r="A4265" s="5">
        <v>44739.625</v>
      </c>
      <c r="B4265" s="9">
        <v>26.183148608213305</v>
      </c>
    </row>
    <row r="4266" spans="1:2" x14ac:dyDescent="0.25">
      <c r="A4266" s="5">
        <v>44739.666666666664</v>
      </c>
      <c r="B4266" s="9">
        <v>26.800238426828944</v>
      </c>
    </row>
    <row r="4267" spans="1:2" x14ac:dyDescent="0.25">
      <c r="A4267" s="5">
        <v>44739.708333333336</v>
      </c>
      <c r="B4267" s="9">
        <v>27.492750474026586</v>
      </c>
    </row>
    <row r="4268" spans="1:2" x14ac:dyDescent="0.25">
      <c r="A4268" s="5">
        <v>44739.75</v>
      </c>
      <c r="B4268" s="9">
        <v>28.520902509440557</v>
      </c>
    </row>
    <row r="4269" spans="1:2" x14ac:dyDescent="0.25">
      <c r="A4269" s="5">
        <v>44739.791666666664</v>
      </c>
      <c r="B4269" s="9">
        <v>29.021128551675069</v>
      </c>
    </row>
    <row r="4270" spans="1:2" x14ac:dyDescent="0.25">
      <c r="A4270" s="5">
        <v>44739.833333333336</v>
      </c>
      <c r="B4270" s="9">
        <v>28.544972420458247</v>
      </c>
    </row>
    <row r="4271" spans="1:2" x14ac:dyDescent="0.25">
      <c r="A4271" s="5">
        <v>44739.875</v>
      </c>
      <c r="B4271" s="9">
        <v>28.166260861421929</v>
      </c>
    </row>
    <row r="4272" spans="1:2" x14ac:dyDescent="0.25">
      <c r="A4272" s="5">
        <v>44739.916666666664</v>
      </c>
      <c r="B4272" s="9">
        <v>26.299010360045521</v>
      </c>
    </row>
    <row r="4273" spans="1:2" x14ac:dyDescent="0.25">
      <c r="A4273" s="5">
        <v>44739.958333333336</v>
      </c>
      <c r="B4273" s="9">
        <v>24.480092821551281</v>
      </c>
    </row>
    <row r="4274" spans="1:2" x14ac:dyDescent="0.25">
      <c r="A4274" s="6">
        <v>44740</v>
      </c>
      <c r="B4274" s="9">
        <v>22.420220511965706</v>
      </c>
    </row>
    <row r="4275" spans="1:2" x14ac:dyDescent="0.25">
      <c r="A4275" s="5">
        <v>44740.041666666664</v>
      </c>
      <c r="B4275" s="9">
        <v>21.279723122981611</v>
      </c>
    </row>
    <row r="4276" spans="1:2" x14ac:dyDescent="0.25">
      <c r="A4276" s="5">
        <v>44740.083333333336</v>
      </c>
      <c r="B4276" s="9">
        <v>20.458650561725701</v>
      </c>
    </row>
    <row r="4277" spans="1:2" x14ac:dyDescent="0.25">
      <c r="A4277" s="5">
        <v>44740.125</v>
      </c>
      <c r="B4277" s="9">
        <v>19.455811653939374</v>
      </c>
    </row>
    <row r="4278" spans="1:2" x14ac:dyDescent="0.25">
      <c r="A4278" s="5">
        <v>44740.166666666664</v>
      </c>
      <c r="B4278" s="9">
        <v>18.738963741875441</v>
      </c>
    </row>
    <row r="4279" spans="1:2" x14ac:dyDescent="0.25">
      <c r="A4279" s="5">
        <v>44740.208333333336</v>
      </c>
      <c r="B4279" s="9">
        <v>19.068811632894008</v>
      </c>
    </row>
    <row r="4280" spans="1:2" x14ac:dyDescent="0.25">
      <c r="A4280" s="5">
        <v>44740.25</v>
      </c>
      <c r="B4280" s="9">
        <v>19.305662762637958</v>
      </c>
    </row>
    <row r="4281" spans="1:2" x14ac:dyDescent="0.25">
      <c r="A4281" s="5">
        <v>44740.291666666664</v>
      </c>
      <c r="B4281" s="9">
        <v>19.098390502003227</v>
      </c>
    </row>
    <row r="4282" spans="1:2" x14ac:dyDescent="0.25">
      <c r="A4282" s="5">
        <v>44740.333333333336</v>
      </c>
      <c r="B4282" s="9">
        <v>19.460250351252395</v>
      </c>
    </row>
    <row r="4283" spans="1:2" x14ac:dyDescent="0.25">
      <c r="A4283" s="5">
        <v>44740.375</v>
      </c>
      <c r="B4283" s="9">
        <v>19.964775848874787</v>
      </c>
    </row>
    <row r="4284" spans="1:2" x14ac:dyDescent="0.25">
      <c r="A4284" s="5">
        <v>44740.416666666664</v>
      </c>
      <c r="B4284" s="9">
        <v>22.351490336826149</v>
      </c>
    </row>
    <row r="4285" spans="1:2" x14ac:dyDescent="0.25">
      <c r="A4285" s="5">
        <v>44740.458333333336</v>
      </c>
      <c r="B4285" s="9">
        <v>23.227127982824726</v>
      </c>
    </row>
    <row r="4286" spans="1:2" x14ac:dyDescent="0.25">
      <c r="A4286" s="5">
        <v>44740.5</v>
      </c>
      <c r="B4286" s="9">
        <v>23.295932155205172</v>
      </c>
    </row>
    <row r="4287" spans="1:2" x14ac:dyDescent="0.25">
      <c r="A4287" s="5">
        <v>44740.541666666664</v>
      </c>
      <c r="B4287" s="9">
        <v>22.670028044615428</v>
      </c>
    </row>
    <row r="4288" spans="1:2" x14ac:dyDescent="0.25">
      <c r="A4288" s="5">
        <v>44740.583333333336</v>
      </c>
      <c r="B4288" s="9">
        <v>23.754670854477137</v>
      </c>
    </row>
    <row r="4289" spans="1:2" x14ac:dyDescent="0.25">
      <c r="A4289" s="5">
        <v>44740.625</v>
      </c>
      <c r="B4289" s="9">
        <v>24.32345286225463</v>
      </c>
    </row>
    <row r="4290" spans="1:2" x14ac:dyDescent="0.25">
      <c r="A4290" s="5">
        <v>44740.666666666664</v>
      </c>
      <c r="B4290" s="9">
        <v>24.6568784393797</v>
      </c>
    </row>
    <row r="4291" spans="1:2" x14ac:dyDescent="0.25">
      <c r="A4291" s="5">
        <v>44740.708333333336</v>
      </c>
      <c r="B4291" s="9">
        <v>26.007203969969975</v>
      </c>
    </row>
    <row r="4292" spans="1:2" x14ac:dyDescent="0.25">
      <c r="A4292" s="5">
        <v>44740.75</v>
      </c>
      <c r="B4292" s="9">
        <v>27.196442962977436</v>
      </c>
    </row>
    <row r="4293" spans="1:2" x14ac:dyDescent="0.25">
      <c r="A4293" s="5">
        <v>44740.791666666664</v>
      </c>
      <c r="B4293" s="9">
        <v>25.3979606415547</v>
      </c>
    </row>
    <row r="4294" spans="1:2" x14ac:dyDescent="0.25">
      <c r="A4294" s="5">
        <v>44740.833333333336</v>
      </c>
      <c r="B4294" s="9">
        <v>24.807868414264455</v>
      </c>
    </row>
    <row r="4295" spans="1:2" x14ac:dyDescent="0.25">
      <c r="A4295" s="5">
        <v>44740.875</v>
      </c>
      <c r="B4295" s="9">
        <v>24.29035150117323</v>
      </c>
    </row>
    <row r="4296" spans="1:2" x14ac:dyDescent="0.25">
      <c r="A4296" s="5">
        <v>44740.916666666664</v>
      </c>
      <c r="B4296" s="9">
        <v>23.018373224730954</v>
      </c>
    </row>
    <row r="4297" spans="1:2" x14ac:dyDescent="0.25">
      <c r="A4297" s="5">
        <v>44740.958333333336</v>
      </c>
      <c r="B4297" s="9">
        <v>21.933584300790621</v>
      </c>
    </row>
    <row r="4298" spans="1:2" x14ac:dyDescent="0.25">
      <c r="A4298" s="6">
        <v>44741</v>
      </c>
      <c r="B4298" s="9">
        <v>20.540662579941046</v>
      </c>
    </row>
    <row r="4299" spans="1:2" x14ac:dyDescent="0.25">
      <c r="A4299" s="5">
        <v>44741.041666666664</v>
      </c>
      <c r="B4299" s="9">
        <v>20.09515810101529</v>
      </c>
    </row>
    <row r="4300" spans="1:2" x14ac:dyDescent="0.25">
      <c r="A4300" s="5">
        <v>44741.083333333336</v>
      </c>
      <c r="B4300" s="9">
        <v>19.588041020624697</v>
      </c>
    </row>
    <row r="4301" spans="1:2" x14ac:dyDescent="0.25">
      <c r="A4301" s="5">
        <v>44741.125</v>
      </c>
      <c r="B4301" s="9">
        <v>18.996203329422354</v>
      </c>
    </row>
    <row r="4302" spans="1:2" x14ac:dyDescent="0.25">
      <c r="A4302" s="5">
        <v>44741.166666666664</v>
      </c>
      <c r="B4302" s="9">
        <v>18.621175611062199</v>
      </c>
    </row>
    <row r="4303" spans="1:2" x14ac:dyDescent="0.25">
      <c r="A4303" s="5">
        <v>44741.208333333336</v>
      </c>
      <c r="B4303" s="9">
        <v>18.080837696684661</v>
      </c>
    </row>
    <row r="4304" spans="1:2" x14ac:dyDescent="0.25">
      <c r="A4304" s="5">
        <v>44741.25</v>
      </c>
      <c r="B4304" s="9">
        <v>17.963501829377226</v>
      </c>
    </row>
    <row r="4305" spans="1:2" x14ac:dyDescent="0.25">
      <c r="A4305" s="5">
        <v>44741.291666666664</v>
      </c>
      <c r="B4305" s="9">
        <v>18.178339586228272</v>
      </c>
    </row>
    <row r="4306" spans="1:2" x14ac:dyDescent="0.25">
      <c r="A4306" s="5">
        <v>44741.333333333336</v>
      </c>
      <c r="B4306" s="9">
        <v>18.593279742387743</v>
      </c>
    </row>
    <row r="4307" spans="1:2" x14ac:dyDescent="0.25">
      <c r="A4307" s="5">
        <v>44741.375</v>
      </c>
      <c r="B4307" s="9">
        <v>19.199845093437172</v>
      </c>
    </row>
    <row r="4308" spans="1:2" x14ac:dyDescent="0.25">
      <c r="A4308" s="5">
        <v>44741.416666666664</v>
      </c>
      <c r="B4308" s="9">
        <v>19.598489197202252</v>
      </c>
    </row>
    <row r="4309" spans="1:2" x14ac:dyDescent="0.25">
      <c r="A4309" s="5">
        <v>44741.458333333336</v>
      </c>
      <c r="B4309" s="9">
        <v>20.842005952116377</v>
      </c>
    </row>
    <row r="4310" spans="1:2" x14ac:dyDescent="0.25">
      <c r="A4310" s="5">
        <v>44741.5</v>
      </c>
      <c r="B4310" s="9">
        <v>21.623608527910392</v>
      </c>
    </row>
    <row r="4311" spans="1:2" x14ac:dyDescent="0.25">
      <c r="A4311" s="5">
        <v>44741.541666666664</v>
      </c>
      <c r="B4311" s="9">
        <v>21.9889872618065</v>
      </c>
    </row>
    <row r="4312" spans="1:2" x14ac:dyDescent="0.25">
      <c r="A4312" s="5">
        <v>44741.583333333336</v>
      </c>
      <c r="B4312" s="9">
        <v>22.969166494807876</v>
      </c>
    </row>
    <row r="4313" spans="1:2" x14ac:dyDescent="0.25">
      <c r="A4313" s="5">
        <v>44741.625</v>
      </c>
      <c r="B4313" s="9">
        <v>21.715168805524691</v>
      </c>
    </row>
    <row r="4314" spans="1:2" x14ac:dyDescent="0.25">
      <c r="A4314" s="5">
        <v>44741.666666666664</v>
      </c>
      <c r="B4314" s="9">
        <v>21.220543307162302</v>
      </c>
    </row>
    <row r="4315" spans="1:2" x14ac:dyDescent="0.25">
      <c r="A4315" s="5">
        <v>44741.708333333336</v>
      </c>
      <c r="B4315" s="9">
        <v>22.288178788555591</v>
      </c>
    </row>
    <row r="4316" spans="1:2" x14ac:dyDescent="0.25">
      <c r="A4316" s="5">
        <v>44741.75</v>
      </c>
      <c r="B4316" s="9">
        <v>22.683256357531803</v>
      </c>
    </row>
    <row r="4317" spans="1:2" x14ac:dyDescent="0.25">
      <c r="A4317" s="5">
        <v>44741.791666666664</v>
      </c>
      <c r="B4317" s="9">
        <v>22.451614695972999</v>
      </c>
    </row>
    <row r="4318" spans="1:2" x14ac:dyDescent="0.25">
      <c r="A4318" s="5">
        <v>44741.833333333336</v>
      </c>
      <c r="B4318" s="9">
        <v>21.357264965105109</v>
      </c>
    </row>
    <row r="4319" spans="1:2" x14ac:dyDescent="0.25">
      <c r="A4319" s="5">
        <v>44741.875</v>
      </c>
      <c r="B4319" s="9">
        <v>20.666794844645793</v>
      </c>
    </row>
    <row r="4320" spans="1:2" x14ac:dyDescent="0.25">
      <c r="A4320" s="5">
        <v>44741.916666666664</v>
      </c>
      <c r="B4320" s="9">
        <v>21.102740423576673</v>
      </c>
    </row>
    <row r="4321" spans="1:2" x14ac:dyDescent="0.25">
      <c r="A4321" s="5">
        <v>44741.958333333336</v>
      </c>
      <c r="B4321" s="9">
        <v>20.206408884829187</v>
      </c>
    </row>
    <row r="4322" spans="1:2" x14ac:dyDescent="0.25">
      <c r="A4322" s="6">
        <v>44742</v>
      </c>
      <c r="B4322" s="9">
        <v>19.3746639349764</v>
      </c>
    </row>
    <row r="4323" spans="1:2" x14ac:dyDescent="0.25">
      <c r="A4323" s="5">
        <v>44742.041666666664</v>
      </c>
      <c r="B4323" s="9">
        <v>18.912549266741372</v>
      </c>
    </row>
    <row r="4324" spans="1:2" x14ac:dyDescent="0.25">
      <c r="A4324" s="5">
        <v>44742.083333333336</v>
      </c>
      <c r="B4324" s="9">
        <v>18.541823386065786</v>
      </c>
    </row>
    <row r="4325" spans="1:2" x14ac:dyDescent="0.25">
      <c r="A4325" s="5">
        <v>44742.125</v>
      </c>
      <c r="B4325" s="9">
        <v>18.152714587270502</v>
      </c>
    </row>
    <row r="4326" spans="1:2" x14ac:dyDescent="0.25">
      <c r="A4326" s="5">
        <v>44742.166666666664</v>
      </c>
      <c r="B4326" s="9">
        <v>17.966819930570846</v>
      </c>
    </row>
    <row r="4327" spans="1:2" x14ac:dyDescent="0.25">
      <c r="A4327" s="5">
        <v>44742.208333333336</v>
      </c>
      <c r="B4327" s="9">
        <v>17.68278958608747</v>
      </c>
    </row>
    <row r="4328" spans="1:2" x14ac:dyDescent="0.25">
      <c r="A4328" s="5">
        <v>44742.25</v>
      </c>
      <c r="B4328" s="9">
        <v>17.891389643344294</v>
      </c>
    </row>
    <row r="4329" spans="1:2" x14ac:dyDescent="0.25">
      <c r="A4329" s="5">
        <v>44742.291666666664</v>
      </c>
      <c r="B4329" s="9">
        <v>18.61489404663196</v>
      </c>
    </row>
    <row r="4330" spans="1:2" x14ac:dyDescent="0.25">
      <c r="A4330" s="5">
        <v>44742.333333333336</v>
      </c>
      <c r="B4330" s="9">
        <v>19.695843059554825</v>
      </c>
    </row>
    <row r="4331" spans="1:2" x14ac:dyDescent="0.25">
      <c r="A4331" s="5">
        <v>44742.375</v>
      </c>
      <c r="B4331" s="9">
        <v>20.607979189793188</v>
      </c>
    </row>
    <row r="4332" spans="1:2" x14ac:dyDescent="0.25">
      <c r="A4332" s="5">
        <v>44742.416666666664</v>
      </c>
      <c r="B4332" s="9">
        <v>21.810538121800729</v>
      </c>
    </row>
    <row r="4333" spans="1:2" x14ac:dyDescent="0.25">
      <c r="A4333" s="5">
        <v>44742.458333333336</v>
      </c>
      <c r="B4333" s="9">
        <v>22.13460240129438</v>
      </c>
    </row>
    <row r="4334" spans="1:2" x14ac:dyDescent="0.25">
      <c r="A4334" s="5">
        <v>44742.5</v>
      </c>
      <c r="B4334" s="9">
        <v>22.533807131336431</v>
      </c>
    </row>
    <row r="4335" spans="1:2" x14ac:dyDescent="0.25">
      <c r="A4335" s="5">
        <v>44742.541666666664</v>
      </c>
      <c r="B4335" s="9">
        <v>23.816700329426457</v>
      </c>
    </row>
    <row r="4336" spans="1:2" x14ac:dyDescent="0.25">
      <c r="A4336" s="5">
        <v>44742.583333333336</v>
      </c>
      <c r="B4336" s="9">
        <v>25.029684413388384</v>
      </c>
    </row>
    <row r="4337" spans="1:2" x14ac:dyDescent="0.25">
      <c r="A4337" s="5">
        <v>44742.625</v>
      </c>
      <c r="B4337" s="9">
        <v>27.575500757637148</v>
      </c>
    </row>
    <row r="4338" spans="1:2" x14ac:dyDescent="0.25">
      <c r="A4338" s="5">
        <v>44742.666666666664</v>
      </c>
      <c r="B4338" s="9">
        <v>27.012295038167316</v>
      </c>
    </row>
    <row r="4339" spans="1:2" x14ac:dyDescent="0.25">
      <c r="A4339" s="5">
        <v>44742.708333333336</v>
      </c>
      <c r="B4339" s="9">
        <v>26.322442378170869</v>
      </c>
    </row>
    <row r="4340" spans="1:2" x14ac:dyDescent="0.25">
      <c r="A4340" s="5">
        <v>44742.75</v>
      </c>
      <c r="B4340" s="9">
        <v>27.008122745744405</v>
      </c>
    </row>
    <row r="4341" spans="1:2" x14ac:dyDescent="0.25">
      <c r="A4341" s="5">
        <v>44742.791666666664</v>
      </c>
      <c r="B4341" s="9">
        <v>26.844812715436092</v>
      </c>
    </row>
    <row r="4342" spans="1:2" x14ac:dyDescent="0.25">
      <c r="A4342" s="5">
        <v>44742.833333333336</v>
      </c>
      <c r="B4342" s="9">
        <v>26.990396893091553</v>
      </c>
    </row>
    <row r="4343" spans="1:2" x14ac:dyDescent="0.25">
      <c r="A4343" s="5">
        <v>44742.875</v>
      </c>
      <c r="B4343" s="9">
        <v>26.299010360045521</v>
      </c>
    </row>
    <row r="4344" spans="1:2" x14ac:dyDescent="0.25">
      <c r="A4344" s="5">
        <v>44742.916666666664</v>
      </c>
      <c r="B4344" s="9">
        <v>24.5115377691648</v>
      </c>
    </row>
    <row r="4345" spans="1:2" x14ac:dyDescent="0.25">
      <c r="A4345" s="5">
        <v>44742.958333333336</v>
      </c>
      <c r="B4345" s="9">
        <v>23.167544745738788</v>
      </c>
    </row>
    <row r="4346" spans="1:2" x14ac:dyDescent="0.25">
      <c r="A4346" s="6">
        <v>44743</v>
      </c>
      <c r="B4346" s="9">
        <v>21.246000755293629</v>
      </c>
    </row>
    <row r="4347" spans="1:2" x14ac:dyDescent="0.25">
      <c r="A4347" s="5">
        <v>44743.041666666664</v>
      </c>
      <c r="B4347" s="9">
        <v>20.065155429590579</v>
      </c>
    </row>
    <row r="4348" spans="1:2" x14ac:dyDescent="0.25">
      <c r="A4348" s="5">
        <v>44743.083333333336</v>
      </c>
      <c r="B4348" s="9">
        <v>19.717642994509816</v>
      </c>
    </row>
    <row r="4349" spans="1:2" x14ac:dyDescent="0.25">
      <c r="A4349" s="5">
        <v>44743.125</v>
      </c>
      <c r="B4349" s="9">
        <v>18.656825915500796</v>
      </c>
    </row>
    <row r="4350" spans="1:2" x14ac:dyDescent="0.25">
      <c r="A4350" s="5">
        <v>44743.166666666664</v>
      </c>
      <c r="B4350" s="9">
        <v>18.051399769187416</v>
      </c>
    </row>
    <row r="4351" spans="1:2" x14ac:dyDescent="0.25">
      <c r="A4351" s="5">
        <v>44743.208333333336</v>
      </c>
      <c r="B4351" s="9">
        <v>17.909873278406614</v>
      </c>
    </row>
    <row r="4352" spans="1:2" x14ac:dyDescent="0.25">
      <c r="A4352" s="5">
        <v>44743.25</v>
      </c>
      <c r="B4352" s="9">
        <v>17.815769071961626</v>
      </c>
    </row>
    <row r="4353" spans="1:2" x14ac:dyDescent="0.25">
      <c r="A4353" s="5">
        <v>44743.291666666664</v>
      </c>
      <c r="B4353" s="9">
        <v>18.70169529323778</v>
      </c>
    </row>
    <row r="4354" spans="1:2" x14ac:dyDescent="0.25">
      <c r="A4354" s="5">
        <v>44743.333333333336</v>
      </c>
      <c r="B4354" s="9">
        <v>19.766614284023657</v>
      </c>
    </row>
    <row r="4355" spans="1:2" x14ac:dyDescent="0.25">
      <c r="A4355" s="5">
        <v>44743.375</v>
      </c>
      <c r="B4355" s="9">
        <v>20.789021854857562</v>
      </c>
    </row>
    <row r="4356" spans="1:2" x14ac:dyDescent="0.25">
      <c r="A4356" s="5">
        <v>44743.416666666664</v>
      </c>
      <c r="B4356" s="9">
        <v>22.612798433046333</v>
      </c>
    </row>
    <row r="4357" spans="1:2" x14ac:dyDescent="0.25">
      <c r="A4357" s="5">
        <v>44743.458333333336</v>
      </c>
      <c r="B4357" s="9">
        <v>24.423970225563007</v>
      </c>
    </row>
    <row r="4358" spans="1:2" x14ac:dyDescent="0.25">
      <c r="A4358" s="5">
        <v>44743.5</v>
      </c>
      <c r="B4358" s="9">
        <v>24.720244427222259</v>
      </c>
    </row>
    <row r="4359" spans="1:2" x14ac:dyDescent="0.25">
      <c r="A4359" s="5">
        <v>44743.541666666664</v>
      </c>
      <c r="B4359" s="9">
        <v>24.760649430091924</v>
      </c>
    </row>
    <row r="4360" spans="1:2" x14ac:dyDescent="0.25">
      <c r="A4360" s="5">
        <v>44743.583333333336</v>
      </c>
      <c r="B4360" s="9">
        <v>25.456208059040982</v>
      </c>
    </row>
    <row r="4361" spans="1:2" x14ac:dyDescent="0.25">
      <c r="A4361" s="5">
        <v>44743.625</v>
      </c>
      <c r="B4361" s="9">
        <v>24.840683119934674</v>
      </c>
    </row>
    <row r="4362" spans="1:2" x14ac:dyDescent="0.25">
      <c r="A4362" s="5">
        <v>44743.666666666664</v>
      </c>
      <c r="B4362" s="9">
        <v>25.92265309845487</v>
      </c>
    </row>
    <row r="4363" spans="1:2" x14ac:dyDescent="0.25">
      <c r="A4363" s="5">
        <v>44743.708333333336</v>
      </c>
      <c r="B4363" s="9">
        <v>26.317346850226297</v>
      </c>
    </row>
    <row r="4364" spans="1:2" x14ac:dyDescent="0.25">
      <c r="A4364" s="5">
        <v>44743.75</v>
      </c>
      <c r="B4364" s="9">
        <v>26.632901830565654</v>
      </c>
    </row>
    <row r="4365" spans="1:2" x14ac:dyDescent="0.25">
      <c r="A4365" s="5">
        <v>44743.791666666664</v>
      </c>
      <c r="B4365" s="9">
        <v>26.552667438137444</v>
      </c>
    </row>
    <row r="4366" spans="1:2" x14ac:dyDescent="0.25">
      <c r="A4366" s="5">
        <v>44743.833333333336</v>
      </c>
      <c r="B4366" s="9">
        <v>25.942761346896912</v>
      </c>
    </row>
    <row r="4367" spans="1:2" x14ac:dyDescent="0.25">
      <c r="A4367" s="5">
        <v>44743.875</v>
      </c>
      <c r="B4367" s="9">
        <v>26.262372176437292</v>
      </c>
    </row>
    <row r="4368" spans="1:2" x14ac:dyDescent="0.25">
      <c r="A4368" s="5">
        <v>44743.916666666664</v>
      </c>
      <c r="B4368" s="9">
        <v>25.307382820800161</v>
      </c>
    </row>
    <row r="4369" spans="1:2" x14ac:dyDescent="0.25">
      <c r="A4369" s="5">
        <v>44743.958333333336</v>
      </c>
      <c r="B4369" s="9">
        <v>23.200928263327025</v>
      </c>
    </row>
    <row r="4370" spans="1:2" x14ac:dyDescent="0.25">
      <c r="A4370" s="6">
        <v>44744</v>
      </c>
      <c r="B4370" s="9">
        <v>21.957431647740989</v>
      </c>
    </row>
    <row r="4371" spans="1:2" x14ac:dyDescent="0.25">
      <c r="A4371" s="5">
        <v>44744.041666666664</v>
      </c>
      <c r="B4371" s="9">
        <v>20.958958045389966</v>
      </c>
    </row>
    <row r="4372" spans="1:2" x14ac:dyDescent="0.25">
      <c r="A4372" s="5">
        <v>44744.083333333336</v>
      </c>
      <c r="B4372" s="9">
        <v>20.148373138013362</v>
      </c>
    </row>
    <row r="4373" spans="1:2" x14ac:dyDescent="0.25">
      <c r="A4373" s="5">
        <v>44744.125</v>
      </c>
      <c r="B4373" s="9">
        <v>19.961720489274228</v>
      </c>
    </row>
    <row r="4374" spans="1:2" x14ac:dyDescent="0.25">
      <c r="A4374" s="5">
        <v>44744.166666666664</v>
      </c>
      <c r="B4374" s="9">
        <v>19.373192531406783</v>
      </c>
    </row>
    <row r="4375" spans="1:2" x14ac:dyDescent="0.25">
      <c r="A4375" s="5">
        <v>44744.208333333336</v>
      </c>
      <c r="B4375" s="9">
        <v>19.424038704245003</v>
      </c>
    </row>
    <row r="4376" spans="1:2" x14ac:dyDescent="0.25">
      <c r="A4376" s="5">
        <v>44744.25</v>
      </c>
      <c r="B4376" s="9">
        <v>19.398962767872</v>
      </c>
    </row>
    <row r="4377" spans="1:2" x14ac:dyDescent="0.25">
      <c r="A4377" s="5">
        <v>44744.291666666664</v>
      </c>
      <c r="B4377" s="9">
        <v>19.983120034985458</v>
      </c>
    </row>
    <row r="4378" spans="1:2" x14ac:dyDescent="0.25">
      <c r="A4378" s="5">
        <v>44744.333333333336</v>
      </c>
      <c r="B4378" s="9">
        <v>20.728203036174346</v>
      </c>
    </row>
    <row r="4379" spans="1:2" x14ac:dyDescent="0.25">
      <c r="A4379" s="5">
        <v>44744.375</v>
      </c>
      <c r="B4379" s="9">
        <v>21.960840702735297</v>
      </c>
    </row>
    <row r="4380" spans="1:2" x14ac:dyDescent="0.25">
      <c r="A4380" s="5">
        <v>44744.416666666664</v>
      </c>
      <c r="B4380" s="9">
        <v>23.876102435147374</v>
      </c>
    </row>
    <row r="4381" spans="1:2" x14ac:dyDescent="0.25">
      <c r="A4381" s="5">
        <v>44744.458333333336</v>
      </c>
      <c r="B4381" s="9">
        <v>25.676492918517855</v>
      </c>
    </row>
    <row r="4382" spans="1:2" x14ac:dyDescent="0.25">
      <c r="A4382" s="5">
        <v>44744.5</v>
      </c>
      <c r="B4382" s="9">
        <v>26.280685468782522</v>
      </c>
    </row>
    <row r="4383" spans="1:2" x14ac:dyDescent="0.25">
      <c r="A4383" s="5">
        <v>44744.541666666664</v>
      </c>
      <c r="B4383" s="9">
        <v>25.547283201294505</v>
      </c>
    </row>
    <row r="4384" spans="1:2" x14ac:dyDescent="0.25">
      <c r="A4384" s="5">
        <v>44744.583333333336</v>
      </c>
      <c r="B4384" s="9">
        <v>27.016467903376284</v>
      </c>
    </row>
    <row r="4385" spans="1:2" x14ac:dyDescent="0.25">
      <c r="A4385" s="5">
        <v>44744.625</v>
      </c>
      <c r="B4385" s="9">
        <v>27.645690345845171</v>
      </c>
    </row>
    <row r="4386" spans="1:2" x14ac:dyDescent="0.25">
      <c r="A4386" s="5">
        <v>44744.666666666664</v>
      </c>
      <c r="B4386" s="9">
        <v>27.104230386345186</v>
      </c>
    </row>
    <row r="4387" spans="1:2" x14ac:dyDescent="0.25">
      <c r="A4387" s="5">
        <v>44744.708333333336</v>
      </c>
      <c r="B4387" s="9">
        <v>29.839791659576523</v>
      </c>
    </row>
    <row r="4388" spans="1:2" x14ac:dyDescent="0.25">
      <c r="A4388" s="5">
        <v>44744.75</v>
      </c>
      <c r="B4388" s="9">
        <v>29.687883242722101</v>
      </c>
    </row>
    <row r="4389" spans="1:2" x14ac:dyDescent="0.25">
      <c r="A4389" s="5">
        <v>44744.791666666664</v>
      </c>
      <c r="B4389" s="9">
        <v>28.106803766914759</v>
      </c>
    </row>
    <row r="4390" spans="1:2" x14ac:dyDescent="0.25">
      <c r="A4390" s="5">
        <v>44744.833333333336</v>
      </c>
      <c r="B4390" s="9">
        <v>27.536220264336439</v>
      </c>
    </row>
    <row r="4391" spans="1:2" x14ac:dyDescent="0.25">
      <c r="A4391" s="5">
        <v>44744.875</v>
      </c>
      <c r="B4391" s="9">
        <v>27.401765437297744</v>
      </c>
    </row>
    <row r="4392" spans="1:2" x14ac:dyDescent="0.25">
      <c r="A4392" s="5">
        <v>44744.916666666664</v>
      </c>
      <c r="B4392" s="9">
        <v>25.83234318615386</v>
      </c>
    </row>
    <row r="4393" spans="1:2" x14ac:dyDescent="0.25">
      <c r="A4393" s="5">
        <v>44744.958333333336</v>
      </c>
      <c r="B4393" s="9">
        <v>23.846383053132904</v>
      </c>
    </row>
    <row r="4394" spans="1:2" x14ac:dyDescent="0.25">
      <c r="A4394" s="6">
        <v>44745</v>
      </c>
      <c r="B4394" s="9">
        <v>21.92507419299999</v>
      </c>
    </row>
    <row r="4395" spans="1:2" x14ac:dyDescent="0.25">
      <c r="A4395" s="5">
        <v>44745.041666666664</v>
      </c>
      <c r="B4395" s="9">
        <v>20.417004917795683</v>
      </c>
    </row>
    <row r="4396" spans="1:2" x14ac:dyDescent="0.25">
      <c r="A4396" s="5">
        <v>44745.083333333336</v>
      </c>
      <c r="B4396" s="9">
        <v>20.098238376809572</v>
      </c>
    </row>
    <row r="4397" spans="1:2" x14ac:dyDescent="0.25">
      <c r="A4397" s="5">
        <v>44745.125</v>
      </c>
      <c r="B4397" s="9">
        <v>19.352607917066322</v>
      </c>
    </row>
    <row r="4398" spans="1:2" x14ac:dyDescent="0.25">
      <c r="A4398" s="5">
        <v>44745.166666666664</v>
      </c>
      <c r="B4398" s="9">
        <v>18.487797822314032</v>
      </c>
    </row>
    <row r="4399" spans="1:2" x14ac:dyDescent="0.25">
      <c r="A4399" s="5">
        <v>44745.208333333336</v>
      </c>
      <c r="B4399" s="9">
        <v>18.417477644180611</v>
      </c>
    </row>
    <row r="4400" spans="1:2" x14ac:dyDescent="0.25">
      <c r="A4400" s="5">
        <v>44745.25</v>
      </c>
      <c r="B4400" s="9">
        <v>18.444320791884095</v>
      </c>
    </row>
    <row r="4401" spans="1:2" x14ac:dyDescent="0.25">
      <c r="A4401" s="5">
        <v>44745.291666666664</v>
      </c>
      <c r="B4401" s="9">
        <v>18.97470685189732</v>
      </c>
    </row>
    <row r="4402" spans="1:2" x14ac:dyDescent="0.25">
      <c r="A4402" s="5">
        <v>44745.333333333336</v>
      </c>
      <c r="B4402" s="9">
        <v>19.361426457924434</v>
      </c>
    </row>
    <row r="4403" spans="1:2" x14ac:dyDescent="0.25">
      <c r="A4403" s="5">
        <v>44745.375</v>
      </c>
      <c r="B4403" s="9">
        <v>19.413708306801595</v>
      </c>
    </row>
    <row r="4404" spans="1:2" x14ac:dyDescent="0.25">
      <c r="A4404" s="5">
        <v>44745.416666666664</v>
      </c>
      <c r="B4404" s="9">
        <v>20.814691639408437</v>
      </c>
    </row>
    <row r="4405" spans="1:2" x14ac:dyDescent="0.25">
      <c r="A4405" s="5">
        <v>44745.458333333336</v>
      </c>
      <c r="B4405" s="9">
        <v>22.336729511227091</v>
      </c>
    </row>
    <row r="4406" spans="1:2" x14ac:dyDescent="0.25">
      <c r="A4406" s="5">
        <v>44745.5</v>
      </c>
      <c r="B4406" s="9">
        <v>22.920959789537992</v>
      </c>
    </row>
    <row r="4407" spans="1:2" x14ac:dyDescent="0.25">
      <c r="A4407" s="5">
        <v>44745.541666666664</v>
      </c>
      <c r="B4407" s="9">
        <v>23.592493284675676</v>
      </c>
    </row>
    <row r="4408" spans="1:2" x14ac:dyDescent="0.25">
      <c r="A4408" s="5">
        <v>44745.583333333336</v>
      </c>
      <c r="B4408" s="9">
        <v>25.0588823575183</v>
      </c>
    </row>
    <row r="4409" spans="1:2" x14ac:dyDescent="0.25">
      <c r="A4409" s="5">
        <v>44745.625</v>
      </c>
      <c r="B4409" s="9">
        <v>25.500717825390499</v>
      </c>
    </row>
    <row r="4410" spans="1:2" x14ac:dyDescent="0.25">
      <c r="A4410" s="5">
        <v>44745.666666666664</v>
      </c>
      <c r="B4410" s="9">
        <v>25.222006457612672</v>
      </c>
    </row>
    <row r="4411" spans="1:2" x14ac:dyDescent="0.25">
      <c r="A4411" s="5">
        <v>44745.708333333336</v>
      </c>
      <c r="B4411" s="9">
        <v>25.3979606415547</v>
      </c>
    </row>
    <row r="4412" spans="1:2" x14ac:dyDescent="0.25">
      <c r="A4412" s="5">
        <v>44745.75</v>
      </c>
      <c r="B4412" s="9">
        <v>25.776296698672265</v>
      </c>
    </row>
    <row r="4413" spans="1:2" x14ac:dyDescent="0.25">
      <c r="A4413" s="5">
        <v>44745.791666666664</v>
      </c>
      <c r="B4413" s="9">
        <v>25.449290833050302</v>
      </c>
    </row>
    <row r="4414" spans="1:2" x14ac:dyDescent="0.25">
      <c r="A4414" s="5">
        <v>44745.833333333336</v>
      </c>
      <c r="B4414" s="9">
        <v>23.678051220162242</v>
      </c>
    </row>
    <row r="4415" spans="1:2" x14ac:dyDescent="0.25">
      <c r="A4415" s="5">
        <v>44745.875</v>
      </c>
      <c r="B4415" s="9">
        <v>22.345411096845261</v>
      </c>
    </row>
    <row r="4416" spans="1:2" x14ac:dyDescent="0.25">
      <c r="A4416" s="5">
        <v>44745.916666666664</v>
      </c>
      <c r="B4416" s="9">
        <v>20.887084445675526</v>
      </c>
    </row>
    <row r="4417" spans="1:2" x14ac:dyDescent="0.25">
      <c r="A4417" s="5">
        <v>44745.958333333336</v>
      </c>
      <c r="B4417" s="9">
        <v>20.531179893643184</v>
      </c>
    </row>
    <row r="4418" spans="1:2" x14ac:dyDescent="0.25">
      <c r="A4418" s="6">
        <v>44746</v>
      </c>
      <c r="B4418" s="9">
        <v>19.632120145259464</v>
      </c>
    </row>
    <row r="4419" spans="1:2" x14ac:dyDescent="0.25">
      <c r="A4419" s="5">
        <v>44746.041666666664</v>
      </c>
      <c r="B4419" s="9">
        <v>18.861313420826253</v>
      </c>
    </row>
    <row r="4420" spans="1:2" x14ac:dyDescent="0.25">
      <c r="A4420" s="5">
        <v>44746.083333333336</v>
      </c>
      <c r="B4420" s="9">
        <v>18.299742090943266</v>
      </c>
    </row>
    <row r="4421" spans="1:2" x14ac:dyDescent="0.25">
      <c r="A4421" s="5">
        <v>44746.125</v>
      </c>
      <c r="B4421" s="9">
        <v>17.759527447842373</v>
      </c>
    </row>
    <row r="4422" spans="1:2" x14ac:dyDescent="0.25">
      <c r="A4422" s="5">
        <v>44746.166666666664</v>
      </c>
      <c r="B4422" s="9">
        <v>17.324149759012506</v>
      </c>
    </row>
    <row r="4423" spans="1:2" x14ac:dyDescent="0.25">
      <c r="A4423" s="5">
        <v>44746.208333333336</v>
      </c>
      <c r="B4423" s="9">
        <v>17.100972505206048</v>
      </c>
    </row>
    <row r="4424" spans="1:2" x14ac:dyDescent="0.25">
      <c r="A4424" s="5">
        <v>44746.25</v>
      </c>
      <c r="B4424" s="9">
        <v>17.189317526785793</v>
      </c>
    </row>
    <row r="4425" spans="1:2" x14ac:dyDescent="0.25">
      <c r="A4425" s="5">
        <v>44746.291666666664</v>
      </c>
      <c r="B4425" s="9">
        <v>17.753004907689458</v>
      </c>
    </row>
    <row r="4426" spans="1:2" x14ac:dyDescent="0.25">
      <c r="A4426" s="5">
        <v>44746.333333333336</v>
      </c>
      <c r="B4426" s="9">
        <v>18.782688418893343</v>
      </c>
    </row>
    <row r="4427" spans="1:2" x14ac:dyDescent="0.25">
      <c r="A4427" s="5">
        <v>44746.375</v>
      </c>
      <c r="B4427" s="9">
        <v>20.201758614664236</v>
      </c>
    </row>
    <row r="4428" spans="1:2" x14ac:dyDescent="0.25">
      <c r="A4428" s="5">
        <v>44746.416666666664</v>
      </c>
      <c r="B4428" s="9">
        <v>21.470844542950523</v>
      </c>
    </row>
    <row r="4429" spans="1:2" x14ac:dyDescent="0.25">
      <c r="A4429" s="5">
        <v>44746.458333333336</v>
      </c>
      <c r="B4429" s="9">
        <v>22.622472811893662</v>
      </c>
    </row>
    <row r="4430" spans="1:2" x14ac:dyDescent="0.25">
      <c r="A4430" s="5">
        <v>44746.5</v>
      </c>
      <c r="B4430" s="9">
        <v>23.648576990582626</v>
      </c>
    </row>
    <row r="4431" spans="1:2" x14ac:dyDescent="0.25">
      <c r="A4431" s="5">
        <v>44746.541666666664</v>
      </c>
      <c r="B4431" s="9">
        <v>24.105794299797925</v>
      </c>
    </row>
    <row r="4432" spans="1:2" x14ac:dyDescent="0.25">
      <c r="A4432" s="5">
        <v>44746.583333333336</v>
      </c>
      <c r="B4432" s="9">
        <v>25.245531493660859</v>
      </c>
    </row>
    <row r="4433" spans="1:2" x14ac:dyDescent="0.25">
      <c r="A4433" s="5">
        <v>44746.625</v>
      </c>
      <c r="B4433" s="9">
        <v>25.806307641019984</v>
      </c>
    </row>
    <row r="4434" spans="1:2" x14ac:dyDescent="0.25">
      <c r="A4434" s="5">
        <v>44746.666666666664</v>
      </c>
      <c r="B4434" s="9">
        <v>26.227812048437375</v>
      </c>
    </row>
    <row r="4435" spans="1:2" x14ac:dyDescent="0.25">
      <c r="A4435" s="5">
        <v>44746.708333333336</v>
      </c>
      <c r="B4435" s="9">
        <v>26.413292523340523</v>
      </c>
    </row>
    <row r="4436" spans="1:2" x14ac:dyDescent="0.25">
      <c r="A4436" s="5">
        <v>44746.75</v>
      </c>
      <c r="B4436" s="9">
        <v>27.16812098729169</v>
      </c>
    </row>
    <row r="4437" spans="1:2" x14ac:dyDescent="0.25">
      <c r="A4437" s="5">
        <v>44746.791666666664</v>
      </c>
      <c r="B4437" s="9">
        <v>26.796095346495235</v>
      </c>
    </row>
    <row r="4438" spans="1:2" x14ac:dyDescent="0.25">
      <c r="A4438" s="5">
        <v>44746.833333333336</v>
      </c>
      <c r="B4438" s="9">
        <v>27.092723306891859</v>
      </c>
    </row>
    <row r="4439" spans="1:2" x14ac:dyDescent="0.25">
      <c r="A4439" s="5">
        <v>44746.875</v>
      </c>
      <c r="B4439" s="9">
        <v>26.876988729288637</v>
      </c>
    </row>
    <row r="4440" spans="1:2" x14ac:dyDescent="0.25">
      <c r="A4440" s="5">
        <v>44746.916666666664</v>
      </c>
      <c r="B4440" s="9">
        <v>25.017041976788629</v>
      </c>
    </row>
    <row r="4441" spans="1:2" x14ac:dyDescent="0.25">
      <c r="A4441" s="5">
        <v>44746.958333333336</v>
      </c>
      <c r="B4441" s="9">
        <v>23.255167872719063</v>
      </c>
    </row>
    <row r="4442" spans="1:2" x14ac:dyDescent="0.25">
      <c r="A4442" s="6">
        <v>44747</v>
      </c>
      <c r="B4442" s="9">
        <v>21.737914601492232</v>
      </c>
    </row>
    <row r="4443" spans="1:2" x14ac:dyDescent="0.25">
      <c r="A4443" s="5">
        <v>44747.041666666664</v>
      </c>
      <c r="B4443" s="9">
        <v>20.864531165637416</v>
      </c>
    </row>
    <row r="4444" spans="1:2" x14ac:dyDescent="0.25">
      <c r="A4444" s="5">
        <v>44747.083333333336</v>
      </c>
      <c r="B4444" s="9">
        <v>20.305921661677814</v>
      </c>
    </row>
    <row r="4445" spans="1:2" x14ac:dyDescent="0.25">
      <c r="A4445" s="5">
        <v>44747.125</v>
      </c>
      <c r="B4445" s="9">
        <v>19.364367117115922</v>
      </c>
    </row>
    <row r="4446" spans="1:2" x14ac:dyDescent="0.25">
      <c r="A4446" s="5">
        <v>44747.166666666664</v>
      </c>
      <c r="B4446" s="9">
        <v>18.677840178759258</v>
      </c>
    </row>
    <row r="4447" spans="1:2" x14ac:dyDescent="0.25">
      <c r="A4447" s="5">
        <v>44747.208333333336</v>
      </c>
      <c r="B4447" s="9">
        <v>19.008398968438538</v>
      </c>
    </row>
    <row r="4448" spans="1:2" x14ac:dyDescent="0.25">
      <c r="A4448" s="5">
        <v>44747.25</v>
      </c>
      <c r="B4448" s="9">
        <v>19.268358323648414</v>
      </c>
    </row>
    <row r="4449" spans="1:2" x14ac:dyDescent="0.25">
      <c r="A4449" s="5">
        <v>44747.291666666664</v>
      </c>
      <c r="B4449" s="9">
        <v>19.241352599873185</v>
      </c>
    </row>
    <row r="4450" spans="1:2" x14ac:dyDescent="0.25">
      <c r="A4450" s="5">
        <v>44747.333333333336</v>
      </c>
      <c r="B4450" s="9">
        <v>19.707866886765409</v>
      </c>
    </row>
    <row r="4451" spans="1:2" x14ac:dyDescent="0.25">
      <c r="A4451" s="5">
        <v>44747.375</v>
      </c>
      <c r="B4451" s="9">
        <v>20.527230295815389</v>
      </c>
    </row>
    <row r="4452" spans="1:2" x14ac:dyDescent="0.25">
      <c r="A4452" s="5">
        <v>44747.416666666664</v>
      </c>
      <c r="B4452" s="9">
        <v>22.639193305381692</v>
      </c>
    </row>
    <row r="4453" spans="1:2" x14ac:dyDescent="0.25">
      <c r="A4453" s="5">
        <v>44747.458333333336</v>
      </c>
      <c r="B4453" s="9">
        <v>24.458199700580884</v>
      </c>
    </row>
    <row r="4454" spans="1:2" x14ac:dyDescent="0.25">
      <c r="A4454" s="5">
        <v>44747.5</v>
      </c>
      <c r="B4454" s="9">
        <v>23.708484913981984</v>
      </c>
    </row>
    <row r="4455" spans="1:2" x14ac:dyDescent="0.25">
      <c r="A4455" s="5">
        <v>44747.541666666664</v>
      </c>
      <c r="B4455" s="9">
        <v>25.874451726372378</v>
      </c>
    </row>
    <row r="4456" spans="1:2" x14ac:dyDescent="0.25">
      <c r="A4456" s="5">
        <v>44747.583333333336</v>
      </c>
      <c r="B4456" s="9">
        <v>25.582010916802808</v>
      </c>
    </row>
    <row r="4457" spans="1:2" x14ac:dyDescent="0.25">
      <c r="A4457" s="5">
        <v>44747.625</v>
      </c>
      <c r="B4457" s="9">
        <v>24.161205101705853</v>
      </c>
    </row>
    <row r="4458" spans="1:2" x14ac:dyDescent="0.25">
      <c r="A4458" s="5">
        <v>44747.666666666664</v>
      </c>
      <c r="B4458" s="9">
        <v>23.734338014527566</v>
      </c>
    </row>
    <row r="4459" spans="1:2" x14ac:dyDescent="0.25">
      <c r="A4459" s="5">
        <v>44747.708333333336</v>
      </c>
      <c r="B4459" s="9">
        <v>26.33977386761952</v>
      </c>
    </row>
    <row r="4460" spans="1:2" x14ac:dyDescent="0.25">
      <c r="A4460" s="5">
        <v>44747.75</v>
      </c>
      <c r="B4460" s="9">
        <v>24.529660120742268</v>
      </c>
    </row>
    <row r="4461" spans="1:2" x14ac:dyDescent="0.25">
      <c r="A4461" s="5">
        <v>44747.791666666664</v>
      </c>
      <c r="B4461" s="9">
        <v>24.824270594125434</v>
      </c>
    </row>
    <row r="4462" spans="1:2" x14ac:dyDescent="0.25">
      <c r="A4462" s="5">
        <v>44747.833333333336</v>
      </c>
      <c r="B4462" s="9">
        <v>24.422069948428913</v>
      </c>
    </row>
    <row r="4463" spans="1:2" x14ac:dyDescent="0.25">
      <c r="A4463" s="5">
        <v>44747.875</v>
      </c>
      <c r="B4463" s="9">
        <v>23.717714942255231</v>
      </c>
    </row>
    <row r="4464" spans="1:2" x14ac:dyDescent="0.25">
      <c r="A4464" s="5">
        <v>44747.916666666664</v>
      </c>
      <c r="B4464" s="9">
        <v>22.380173238446861</v>
      </c>
    </row>
    <row r="4465" spans="1:2" x14ac:dyDescent="0.25">
      <c r="A4465" s="5">
        <v>44747.958333333336</v>
      </c>
      <c r="B4465" s="9">
        <v>21.186107451049011</v>
      </c>
    </row>
    <row r="4466" spans="1:2" x14ac:dyDescent="0.25">
      <c r="A4466" s="6">
        <v>44748</v>
      </c>
      <c r="B4466" s="9">
        <v>20.226574947981621</v>
      </c>
    </row>
    <row r="4467" spans="1:2" x14ac:dyDescent="0.25">
      <c r="A4467" s="5">
        <v>44748.041666666664</v>
      </c>
      <c r="B4467" s="9">
        <v>19.764350741342493</v>
      </c>
    </row>
    <row r="4468" spans="1:2" x14ac:dyDescent="0.25">
      <c r="A4468" s="5">
        <v>44748.083333333336</v>
      </c>
      <c r="B4468" s="9">
        <v>19.268358323648414</v>
      </c>
    </row>
    <row r="4469" spans="1:2" x14ac:dyDescent="0.25">
      <c r="A4469" s="5">
        <v>44748.125</v>
      </c>
      <c r="B4469" s="9">
        <v>18.789753673840707</v>
      </c>
    </row>
    <row r="4470" spans="1:2" x14ac:dyDescent="0.25">
      <c r="A4470" s="5">
        <v>44748.166666666664</v>
      </c>
      <c r="B4470" s="9">
        <v>18.248735503091176</v>
      </c>
    </row>
    <row r="4471" spans="1:2" x14ac:dyDescent="0.25">
      <c r="A4471" s="5">
        <v>44748.208333333336</v>
      </c>
      <c r="B4471" s="9">
        <v>17.909212665294717</v>
      </c>
    </row>
    <row r="4472" spans="1:2" x14ac:dyDescent="0.25">
      <c r="A4472" s="5">
        <v>44748.25</v>
      </c>
      <c r="B4472" s="9">
        <v>17.909873278406614</v>
      </c>
    </row>
    <row r="4473" spans="1:2" x14ac:dyDescent="0.25">
      <c r="A4473" s="5">
        <v>44748.291666666664</v>
      </c>
      <c r="B4473" s="9">
        <v>17.67890097818945</v>
      </c>
    </row>
    <row r="4474" spans="1:2" x14ac:dyDescent="0.25">
      <c r="A4474" s="5">
        <v>44748.333333333336</v>
      </c>
      <c r="B4474" s="9">
        <v>18.104974824473512</v>
      </c>
    </row>
    <row r="4475" spans="1:2" x14ac:dyDescent="0.25">
      <c r="A4475" s="5">
        <v>44748.375</v>
      </c>
      <c r="B4475" s="9">
        <v>18.840019924362203</v>
      </c>
    </row>
    <row r="4476" spans="1:2" x14ac:dyDescent="0.25">
      <c r="A4476" s="5">
        <v>44748.416666666664</v>
      </c>
      <c r="B4476" s="9">
        <v>18.767157459302524</v>
      </c>
    </row>
    <row r="4477" spans="1:2" x14ac:dyDescent="0.25">
      <c r="A4477" s="5">
        <v>44748.458333333336</v>
      </c>
      <c r="B4477" s="9">
        <v>19.811196100026738</v>
      </c>
    </row>
    <row r="4478" spans="1:2" x14ac:dyDescent="0.25">
      <c r="A4478" s="5">
        <v>44748.5</v>
      </c>
      <c r="B4478" s="9">
        <v>20.786617192010187</v>
      </c>
    </row>
    <row r="4479" spans="1:2" x14ac:dyDescent="0.25">
      <c r="A4479" s="5">
        <v>44748.541666666664</v>
      </c>
      <c r="B4479" s="9">
        <v>21.274784383435811</v>
      </c>
    </row>
    <row r="4480" spans="1:2" x14ac:dyDescent="0.25">
      <c r="A4480" s="5">
        <v>44748.583333333336</v>
      </c>
      <c r="B4480" s="9">
        <v>22.047965135180974</v>
      </c>
    </row>
    <row r="4481" spans="1:2" x14ac:dyDescent="0.25">
      <c r="A4481" s="5">
        <v>44748.625</v>
      </c>
      <c r="B4481" s="9">
        <v>23.005837600945984</v>
      </c>
    </row>
    <row r="4482" spans="1:2" x14ac:dyDescent="0.25">
      <c r="A4482" s="5">
        <v>44748.666666666664</v>
      </c>
      <c r="B4482" s="9">
        <v>23.738957593053126</v>
      </c>
    </row>
    <row r="4483" spans="1:2" x14ac:dyDescent="0.25">
      <c r="A4483" s="5">
        <v>44748.708333333336</v>
      </c>
      <c r="B4483" s="9">
        <v>24.32345286225463</v>
      </c>
    </row>
    <row r="4484" spans="1:2" x14ac:dyDescent="0.25">
      <c r="A4484" s="5">
        <v>44748.75</v>
      </c>
      <c r="B4484" s="9">
        <v>24.826200942527819</v>
      </c>
    </row>
    <row r="4485" spans="1:2" x14ac:dyDescent="0.25">
      <c r="A4485" s="5">
        <v>44748.791666666664</v>
      </c>
      <c r="B4485" s="9">
        <v>24.435374895494405</v>
      </c>
    </row>
    <row r="4486" spans="1:2" x14ac:dyDescent="0.25">
      <c r="A4486" s="5">
        <v>44748.833333333336</v>
      </c>
      <c r="B4486" s="9">
        <v>22.571511244911388</v>
      </c>
    </row>
    <row r="4487" spans="1:2" x14ac:dyDescent="0.25">
      <c r="A4487" s="5">
        <v>44748.875</v>
      </c>
      <c r="B4487" s="9">
        <v>21.990694366840934</v>
      </c>
    </row>
    <row r="4488" spans="1:2" x14ac:dyDescent="0.25">
      <c r="A4488" s="5">
        <v>44748.916666666664</v>
      </c>
      <c r="B4488" s="9">
        <v>21.786019207205022</v>
      </c>
    </row>
    <row r="4489" spans="1:2" x14ac:dyDescent="0.25">
      <c r="A4489" s="5">
        <v>44748.958333333336</v>
      </c>
      <c r="B4489" s="9">
        <v>21.301963399449651</v>
      </c>
    </row>
    <row r="4490" spans="1:2" x14ac:dyDescent="0.25">
      <c r="A4490" s="6">
        <v>44749</v>
      </c>
      <c r="B4490" s="9">
        <v>20.007611025819202</v>
      </c>
    </row>
    <row r="4491" spans="1:2" x14ac:dyDescent="0.25">
      <c r="A4491" s="5">
        <v>44749.041666666664</v>
      </c>
      <c r="B4491" s="9">
        <v>19.368779179877034</v>
      </c>
    </row>
    <row r="4492" spans="1:2" x14ac:dyDescent="0.25">
      <c r="A4492" s="5">
        <v>44749.083333333336</v>
      </c>
      <c r="B4492" s="9">
        <v>18.990467785092331</v>
      </c>
    </row>
    <row r="4493" spans="1:2" x14ac:dyDescent="0.25">
      <c r="A4493" s="5">
        <v>44749.125</v>
      </c>
      <c r="B4493" s="9">
        <v>18.467076753921436</v>
      </c>
    </row>
    <row r="4494" spans="1:2" x14ac:dyDescent="0.25">
      <c r="A4494" s="5">
        <v>44749.166666666664</v>
      </c>
      <c r="B4494" s="9">
        <v>18.246699428075171</v>
      </c>
    </row>
    <row r="4495" spans="1:2" x14ac:dyDescent="0.25">
      <c r="A4495" s="5">
        <v>44749.208333333336</v>
      </c>
      <c r="B4495" s="9">
        <v>18.342059575801521</v>
      </c>
    </row>
    <row r="4496" spans="1:2" x14ac:dyDescent="0.25">
      <c r="A4496" s="5">
        <v>44749.25</v>
      </c>
      <c r="B4496" s="9">
        <v>18.661026190615207</v>
      </c>
    </row>
    <row r="4497" spans="1:2" x14ac:dyDescent="0.25">
      <c r="A4497" s="5">
        <v>44749.291666666664</v>
      </c>
      <c r="B4497" s="9">
        <v>19.668822956315662</v>
      </c>
    </row>
    <row r="4498" spans="1:2" x14ac:dyDescent="0.25">
      <c r="A4498" s="5">
        <v>44749.333333333336</v>
      </c>
      <c r="B4498" s="9">
        <v>20.22967956718357</v>
      </c>
    </row>
    <row r="4499" spans="1:2" x14ac:dyDescent="0.25">
      <c r="A4499" s="5">
        <v>44749.375</v>
      </c>
      <c r="B4499" s="9">
        <v>21.101109499088579</v>
      </c>
    </row>
    <row r="4500" spans="1:2" x14ac:dyDescent="0.25">
      <c r="A4500" s="5">
        <v>44749.416666666664</v>
      </c>
      <c r="B4500" s="9">
        <v>21.748875588805682</v>
      </c>
    </row>
    <row r="4501" spans="1:2" x14ac:dyDescent="0.25">
      <c r="A4501" s="5">
        <v>44749.458333333336</v>
      </c>
      <c r="B4501" s="9">
        <v>22.424578040867555</v>
      </c>
    </row>
    <row r="4502" spans="1:2" x14ac:dyDescent="0.25">
      <c r="A4502" s="5">
        <v>44749.5</v>
      </c>
      <c r="B4502" s="9">
        <v>21.740443523116099</v>
      </c>
    </row>
    <row r="4503" spans="1:2" x14ac:dyDescent="0.25">
      <c r="A4503" s="5">
        <v>44749.541666666664</v>
      </c>
      <c r="B4503" s="9">
        <v>22.050533256851004</v>
      </c>
    </row>
    <row r="4504" spans="1:2" x14ac:dyDescent="0.25">
      <c r="A4504" s="5">
        <v>44749.583333333336</v>
      </c>
      <c r="B4504" s="9">
        <v>22.919176360760694</v>
      </c>
    </row>
    <row r="4505" spans="1:2" x14ac:dyDescent="0.25">
      <c r="A4505" s="5">
        <v>44749.625</v>
      </c>
      <c r="B4505" s="9">
        <v>23.169348007233502</v>
      </c>
    </row>
    <row r="4506" spans="1:2" x14ac:dyDescent="0.25">
      <c r="A4506" s="5">
        <v>44749.666666666664</v>
      </c>
      <c r="B4506" s="9">
        <v>24.212971469346819</v>
      </c>
    </row>
    <row r="4507" spans="1:2" x14ac:dyDescent="0.25">
      <c r="A4507" s="5">
        <v>44749.708333333336</v>
      </c>
      <c r="B4507" s="9">
        <v>25.398946847744138</v>
      </c>
    </row>
    <row r="4508" spans="1:2" x14ac:dyDescent="0.25">
      <c r="A4508" s="5">
        <v>44749.75</v>
      </c>
      <c r="B4508" s="9">
        <v>26.42351812538908</v>
      </c>
    </row>
    <row r="4509" spans="1:2" x14ac:dyDescent="0.25">
      <c r="A4509" s="5">
        <v>44749.791666666664</v>
      </c>
      <c r="B4509" s="9">
        <v>25.688450470196312</v>
      </c>
    </row>
    <row r="4510" spans="1:2" x14ac:dyDescent="0.25">
      <c r="A4510" s="5">
        <v>44749.833333333336</v>
      </c>
      <c r="B4510" s="9">
        <v>25.37430243274693</v>
      </c>
    </row>
    <row r="4511" spans="1:2" x14ac:dyDescent="0.25">
      <c r="A4511" s="5">
        <v>44749.875</v>
      </c>
      <c r="B4511" s="9">
        <v>25.373317121535713</v>
      </c>
    </row>
    <row r="4512" spans="1:2" x14ac:dyDescent="0.25">
      <c r="A4512" s="5">
        <v>44749.916666666664</v>
      </c>
      <c r="B4512" s="9">
        <v>24.217682872638065</v>
      </c>
    </row>
    <row r="4513" spans="1:2" x14ac:dyDescent="0.25">
      <c r="A4513" s="5">
        <v>44749.958333333336</v>
      </c>
      <c r="B4513" s="9">
        <v>22.351490336826149</v>
      </c>
    </row>
    <row r="4514" spans="1:2" x14ac:dyDescent="0.25">
      <c r="A4514" s="6">
        <v>44750</v>
      </c>
      <c r="B4514" s="9">
        <v>20.816297218113242</v>
      </c>
    </row>
    <row r="4515" spans="1:2" x14ac:dyDescent="0.25">
      <c r="A4515" s="5">
        <v>44750.041666666664</v>
      </c>
      <c r="B4515" s="9">
        <v>20.287997232139652</v>
      </c>
    </row>
    <row r="4516" spans="1:2" x14ac:dyDescent="0.25">
      <c r="A4516" s="5">
        <v>44750.083333333336</v>
      </c>
      <c r="B4516" s="9">
        <v>19.719147548072812</v>
      </c>
    </row>
    <row r="4517" spans="1:2" x14ac:dyDescent="0.25">
      <c r="A4517" s="5">
        <v>44750.125</v>
      </c>
      <c r="B4517" s="9">
        <v>18.60861538193117</v>
      </c>
    </row>
    <row r="4518" spans="1:2" x14ac:dyDescent="0.25">
      <c r="A4518" s="5">
        <v>44750.166666666664</v>
      </c>
      <c r="B4518" s="9">
        <v>18.123108117474295</v>
      </c>
    </row>
    <row r="4519" spans="1:2" x14ac:dyDescent="0.25">
      <c r="A4519" s="5">
        <v>44750.208333333336</v>
      </c>
      <c r="B4519" s="9">
        <v>18.243985162574976</v>
      </c>
    </row>
    <row r="4520" spans="1:2" x14ac:dyDescent="0.25">
      <c r="A4520" s="5">
        <v>44750.25</v>
      </c>
      <c r="B4520" s="9">
        <v>18.610707947972607</v>
      </c>
    </row>
    <row r="4521" spans="1:2" x14ac:dyDescent="0.25">
      <c r="A4521" s="5">
        <v>44750.291666666664</v>
      </c>
      <c r="B4521" s="9">
        <v>19.528471759191987</v>
      </c>
    </row>
    <row r="4522" spans="1:2" x14ac:dyDescent="0.25">
      <c r="A4522" s="5">
        <v>44750.333333333336</v>
      </c>
      <c r="B4522" s="9">
        <v>20.008376959968381</v>
      </c>
    </row>
    <row r="4523" spans="1:2" x14ac:dyDescent="0.25">
      <c r="A4523" s="5">
        <v>44750.375</v>
      </c>
      <c r="B4523" s="9">
        <v>21.075848480777644</v>
      </c>
    </row>
    <row r="4524" spans="1:2" x14ac:dyDescent="0.25">
      <c r="A4524" s="5">
        <v>44750.416666666664</v>
      </c>
      <c r="B4524" s="9">
        <v>22.243196498600351</v>
      </c>
    </row>
    <row r="4525" spans="1:2" x14ac:dyDescent="0.25">
      <c r="A4525" s="5">
        <v>44750.458333333336</v>
      </c>
      <c r="B4525" s="9">
        <v>23.122509747238457</v>
      </c>
    </row>
    <row r="4526" spans="1:2" x14ac:dyDescent="0.25">
      <c r="A4526" s="5">
        <v>44750.5</v>
      </c>
      <c r="B4526" s="9">
        <v>23.908649983704354</v>
      </c>
    </row>
    <row r="4527" spans="1:2" x14ac:dyDescent="0.25">
      <c r="A4527" s="5">
        <v>44750.541666666664</v>
      </c>
      <c r="B4527" s="9">
        <v>23.504500185483902</v>
      </c>
    </row>
    <row r="4528" spans="1:2" x14ac:dyDescent="0.25">
      <c r="A4528" s="5">
        <v>44750.583333333336</v>
      </c>
      <c r="B4528" s="9">
        <v>24.223337737958808</v>
      </c>
    </row>
    <row r="4529" spans="1:2" x14ac:dyDescent="0.25">
      <c r="A4529" s="5">
        <v>44750.625</v>
      </c>
      <c r="B4529" s="9">
        <v>25.213189885265248</v>
      </c>
    </row>
    <row r="4530" spans="1:2" x14ac:dyDescent="0.25">
      <c r="A4530" s="5">
        <v>44750.666666666664</v>
      </c>
      <c r="B4530" s="9">
        <v>25.944772959321945</v>
      </c>
    </row>
    <row r="4531" spans="1:2" x14ac:dyDescent="0.25">
      <c r="A4531" s="5">
        <v>44750.708333333336</v>
      </c>
      <c r="B4531" s="9">
        <v>26.886336596508382</v>
      </c>
    </row>
    <row r="4532" spans="1:2" x14ac:dyDescent="0.25">
      <c r="A4532" s="5">
        <v>44750.75</v>
      </c>
      <c r="B4532" s="9">
        <v>27.506527062829718</v>
      </c>
    </row>
    <row r="4533" spans="1:2" x14ac:dyDescent="0.25">
      <c r="A4533" s="5">
        <v>44750.791666666664</v>
      </c>
      <c r="B4533" s="9">
        <v>27.419729855345729</v>
      </c>
    </row>
    <row r="4534" spans="1:2" x14ac:dyDescent="0.25">
      <c r="A4534" s="5">
        <v>44750.833333333336</v>
      </c>
      <c r="B4534" s="9">
        <v>27.120975689070978</v>
      </c>
    </row>
    <row r="4535" spans="1:2" x14ac:dyDescent="0.25">
      <c r="A4535" s="5">
        <v>44750.875</v>
      </c>
      <c r="B4535" s="9">
        <v>26.243054062355583</v>
      </c>
    </row>
    <row r="4536" spans="1:2" x14ac:dyDescent="0.25">
      <c r="A4536" s="5">
        <v>44750.916666666664</v>
      </c>
      <c r="B4536" s="9">
        <v>24.403075052896334</v>
      </c>
    </row>
    <row r="4537" spans="1:2" x14ac:dyDescent="0.25">
      <c r="A4537" s="5">
        <v>44750.958333333336</v>
      </c>
      <c r="B4537" s="9">
        <v>22.038551445590453</v>
      </c>
    </row>
    <row r="4538" spans="1:2" x14ac:dyDescent="0.25">
      <c r="A4538" s="6">
        <v>44751</v>
      </c>
      <c r="B4538" s="9">
        <v>20.214937727350161</v>
      </c>
    </row>
    <row r="4539" spans="1:2" x14ac:dyDescent="0.25">
      <c r="A4539" s="5">
        <v>44751.041666666664</v>
      </c>
      <c r="B4539" s="9">
        <v>19.731189131651345</v>
      </c>
    </row>
    <row r="4540" spans="1:2" x14ac:dyDescent="0.25">
      <c r="A4540" s="5">
        <v>44751.083333333336</v>
      </c>
      <c r="B4540" s="9">
        <v>19.237706936649928</v>
      </c>
    </row>
    <row r="4541" spans="1:2" x14ac:dyDescent="0.25">
      <c r="A4541" s="5">
        <v>44751.125</v>
      </c>
      <c r="B4541" s="9">
        <v>18.810970918160152</v>
      </c>
    </row>
    <row r="4542" spans="1:2" x14ac:dyDescent="0.25">
      <c r="A4542" s="5">
        <v>44751.166666666664</v>
      </c>
      <c r="B4542" s="9">
        <v>17.743879365729036</v>
      </c>
    </row>
    <row r="4543" spans="1:2" x14ac:dyDescent="0.25">
      <c r="A4543" s="5">
        <v>44751.208333333336</v>
      </c>
      <c r="B4543" s="9">
        <v>17.834137433828815</v>
      </c>
    </row>
    <row r="4544" spans="1:2" x14ac:dyDescent="0.25">
      <c r="A4544" s="5">
        <v>44751.25</v>
      </c>
      <c r="B4544" s="9">
        <v>18.070124976771694</v>
      </c>
    </row>
    <row r="4545" spans="1:2" x14ac:dyDescent="0.25">
      <c r="A4545" s="5">
        <v>44751.291666666664</v>
      </c>
      <c r="B4545" s="9">
        <v>18.727702292914358</v>
      </c>
    </row>
    <row r="4546" spans="1:2" x14ac:dyDescent="0.25">
      <c r="A4546" s="5">
        <v>44751.333333333336</v>
      </c>
      <c r="B4546" s="9">
        <v>19.922814862645421</v>
      </c>
    </row>
    <row r="4547" spans="1:2" x14ac:dyDescent="0.25">
      <c r="A4547" s="5">
        <v>44751.375</v>
      </c>
      <c r="B4547" s="9">
        <v>20.960576440182937</v>
      </c>
    </row>
    <row r="4548" spans="1:2" x14ac:dyDescent="0.25">
      <c r="A4548" s="5">
        <v>44751.416666666664</v>
      </c>
      <c r="B4548" s="9">
        <v>22.429808256921035</v>
      </c>
    </row>
    <row r="4549" spans="1:2" x14ac:dyDescent="0.25">
      <c r="A4549" s="5">
        <v>44751.458333333336</v>
      </c>
      <c r="B4549" s="9">
        <v>23.5768871342454</v>
      </c>
    </row>
    <row r="4550" spans="1:2" x14ac:dyDescent="0.25">
      <c r="A4550" s="5">
        <v>44751.5</v>
      </c>
      <c r="B4550" s="9">
        <v>25.286749924337872</v>
      </c>
    </row>
    <row r="4551" spans="1:2" x14ac:dyDescent="0.25">
      <c r="A4551" s="5">
        <v>44751.541666666664</v>
      </c>
      <c r="B4551" s="9">
        <v>24.946162206271033</v>
      </c>
    </row>
    <row r="4552" spans="1:2" x14ac:dyDescent="0.25">
      <c r="A4552" s="5">
        <v>44751.583333333336</v>
      </c>
      <c r="B4552" s="9">
        <v>26.274579749232135</v>
      </c>
    </row>
    <row r="4553" spans="1:2" x14ac:dyDescent="0.25">
      <c r="A4553" s="5">
        <v>44751.625</v>
      </c>
      <c r="B4553" s="9">
        <v>27.335281631277745</v>
      </c>
    </row>
    <row r="4554" spans="1:2" x14ac:dyDescent="0.25">
      <c r="A4554" s="5">
        <v>44751.666666666664</v>
      </c>
      <c r="B4554" s="9">
        <v>28.359428006545205</v>
      </c>
    </row>
    <row r="4555" spans="1:2" x14ac:dyDescent="0.25">
      <c r="A4555" s="5">
        <v>44751.708333333336</v>
      </c>
      <c r="B4555" s="9">
        <v>28.587684391235275</v>
      </c>
    </row>
    <row r="4556" spans="1:2" x14ac:dyDescent="0.25">
      <c r="A4556" s="5">
        <v>44751.75</v>
      </c>
      <c r="B4556" s="9">
        <v>28.565774014643331</v>
      </c>
    </row>
    <row r="4557" spans="1:2" x14ac:dyDescent="0.25">
      <c r="A4557" s="5">
        <v>44751.791666666664</v>
      </c>
      <c r="B4557" s="9">
        <v>28.673271684214608</v>
      </c>
    </row>
    <row r="4558" spans="1:2" x14ac:dyDescent="0.25">
      <c r="A4558" s="5">
        <v>44751.833333333336</v>
      </c>
      <c r="B4558" s="9">
        <v>28.877138090102612</v>
      </c>
    </row>
    <row r="4559" spans="1:2" x14ac:dyDescent="0.25">
      <c r="A4559" s="5">
        <v>44751.875</v>
      </c>
      <c r="B4559" s="9">
        <v>27.767294206358137</v>
      </c>
    </row>
    <row r="4560" spans="1:2" x14ac:dyDescent="0.25">
      <c r="A4560" s="5">
        <v>44751.916666666664</v>
      </c>
      <c r="B4560" s="9">
        <v>25.784296466308309</v>
      </c>
    </row>
    <row r="4561" spans="1:2" x14ac:dyDescent="0.25">
      <c r="A4561" s="5">
        <v>44751.958333333336</v>
      </c>
      <c r="B4561" s="9">
        <v>23.381318087663175</v>
      </c>
    </row>
    <row r="4562" spans="1:2" x14ac:dyDescent="0.25">
      <c r="A4562" s="6">
        <v>44752</v>
      </c>
      <c r="B4562" s="9">
        <v>21.917418156813941</v>
      </c>
    </row>
    <row r="4563" spans="1:2" x14ac:dyDescent="0.25">
      <c r="A4563" s="5">
        <v>44752.041666666664</v>
      </c>
      <c r="B4563" s="9">
        <v>21.123955472804756</v>
      </c>
    </row>
    <row r="4564" spans="1:2" x14ac:dyDescent="0.25">
      <c r="A4564" s="5">
        <v>44752.083333333336</v>
      </c>
      <c r="B4564" s="9">
        <v>20.474392032421896</v>
      </c>
    </row>
    <row r="4565" spans="1:2" x14ac:dyDescent="0.25">
      <c r="A4565" s="5">
        <v>44752.125</v>
      </c>
      <c r="B4565" s="9">
        <v>19.951794526376158</v>
      </c>
    </row>
    <row r="4566" spans="1:2" x14ac:dyDescent="0.25">
      <c r="A4566" s="5">
        <v>44752.166666666664</v>
      </c>
      <c r="B4566" s="9">
        <v>19.986179404088453</v>
      </c>
    </row>
    <row r="4567" spans="1:2" x14ac:dyDescent="0.25">
      <c r="A4567" s="5">
        <v>44752.208333333336</v>
      </c>
      <c r="B4567" s="9">
        <v>20.015271978271819</v>
      </c>
    </row>
    <row r="4568" spans="1:2" x14ac:dyDescent="0.25">
      <c r="A4568" s="5">
        <v>44752.25</v>
      </c>
      <c r="B4568" s="9">
        <v>19.980061238668526</v>
      </c>
    </row>
    <row r="4569" spans="1:2" x14ac:dyDescent="0.25">
      <c r="A4569" s="5">
        <v>44752.291666666664</v>
      </c>
      <c r="B4569" s="9">
        <v>20.698668712526</v>
      </c>
    </row>
    <row r="4570" spans="1:2" x14ac:dyDescent="0.25">
      <c r="A4570" s="5">
        <v>44752.333333333336</v>
      </c>
      <c r="B4570" s="9">
        <v>21.182831139224742</v>
      </c>
    </row>
    <row r="4571" spans="1:2" x14ac:dyDescent="0.25">
      <c r="A4571" s="5">
        <v>44752.375</v>
      </c>
      <c r="B4571" s="9">
        <v>22.574144234603025</v>
      </c>
    </row>
    <row r="4572" spans="1:2" x14ac:dyDescent="0.25">
      <c r="A4572" s="5">
        <v>44752.416666666664</v>
      </c>
      <c r="B4572" s="9">
        <v>24.107670591515642</v>
      </c>
    </row>
    <row r="4573" spans="1:2" x14ac:dyDescent="0.25">
      <c r="A4573" s="5">
        <v>44752.458333333336</v>
      </c>
      <c r="B4573" s="9">
        <v>25.508638262156857</v>
      </c>
    </row>
    <row r="4574" spans="1:2" x14ac:dyDescent="0.25">
      <c r="A4574" s="5">
        <v>44752.5</v>
      </c>
      <c r="B4574" s="9">
        <v>26.939362616754213</v>
      </c>
    </row>
    <row r="4575" spans="1:2" x14ac:dyDescent="0.25">
      <c r="A4575" s="5">
        <v>44752.541666666664</v>
      </c>
      <c r="B4575" s="9">
        <v>27.53728125490619</v>
      </c>
    </row>
    <row r="4576" spans="1:2" x14ac:dyDescent="0.25">
      <c r="A4576" s="5">
        <v>44752.583333333336</v>
      </c>
      <c r="B4576" s="9">
        <v>28.321356115408708</v>
      </c>
    </row>
    <row r="4577" spans="1:2" x14ac:dyDescent="0.25">
      <c r="A4577" s="5">
        <v>44752.625</v>
      </c>
      <c r="B4577" s="9">
        <v>28.322443275141701</v>
      </c>
    </row>
    <row r="4578" spans="1:2" x14ac:dyDescent="0.25">
      <c r="A4578" s="5">
        <v>44752.666666666664</v>
      </c>
      <c r="B4578" s="9">
        <v>27.521370155268439</v>
      </c>
    </row>
    <row r="4579" spans="1:2" x14ac:dyDescent="0.25">
      <c r="A4579" s="5">
        <v>44752.708333333336</v>
      </c>
      <c r="B4579" s="9">
        <v>28.398633417286661</v>
      </c>
    </row>
    <row r="4580" spans="1:2" x14ac:dyDescent="0.25">
      <c r="A4580" s="5">
        <v>44752.75</v>
      </c>
      <c r="B4580" s="9">
        <v>27.369033427173925</v>
      </c>
    </row>
    <row r="4581" spans="1:2" x14ac:dyDescent="0.25">
      <c r="A4581" s="5">
        <v>44752.791666666664</v>
      </c>
      <c r="B4581" s="9">
        <v>26.416359828064234</v>
      </c>
    </row>
    <row r="4582" spans="1:2" x14ac:dyDescent="0.25">
      <c r="A4582" s="5">
        <v>44752.833333333336</v>
      </c>
      <c r="B4582" s="9">
        <v>25.238667894765296</v>
      </c>
    </row>
    <row r="4583" spans="1:2" x14ac:dyDescent="0.25">
      <c r="A4583" s="5">
        <v>44752.875</v>
      </c>
      <c r="B4583" s="9">
        <v>25.273985090516327</v>
      </c>
    </row>
    <row r="4584" spans="1:2" x14ac:dyDescent="0.25">
      <c r="A4584" s="5">
        <v>44752.916666666664</v>
      </c>
      <c r="B4584" s="9">
        <v>24.590798913805425</v>
      </c>
    </row>
    <row r="4585" spans="1:2" x14ac:dyDescent="0.25">
      <c r="A4585" s="5">
        <v>44752.958333333336</v>
      </c>
      <c r="B4585" s="9">
        <v>22.604886254092847</v>
      </c>
    </row>
    <row r="4586" spans="1:2" x14ac:dyDescent="0.25">
      <c r="A4586" s="6">
        <v>44753</v>
      </c>
      <c r="B4586" s="9">
        <v>21.334959928012839</v>
      </c>
    </row>
    <row r="4587" spans="1:2" x14ac:dyDescent="0.25">
      <c r="A4587" s="5">
        <v>44753.041666666664</v>
      </c>
      <c r="B4587" s="9">
        <v>20.931467242976439</v>
      </c>
    </row>
    <row r="4588" spans="1:2" x14ac:dyDescent="0.25">
      <c r="A4588" s="5">
        <v>44753.083333333336</v>
      </c>
      <c r="B4588" s="9">
        <v>20.042881048779989</v>
      </c>
    </row>
    <row r="4589" spans="1:2" x14ac:dyDescent="0.25">
      <c r="A4589" s="5">
        <v>44753.125</v>
      </c>
      <c r="B4589" s="9">
        <v>19.79984992631341</v>
      </c>
    </row>
    <row r="4590" spans="1:2" x14ac:dyDescent="0.25">
      <c r="A4590" s="5">
        <v>44753.166666666664</v>
      </c>
      <c r="B4590" s="9">
        <v>19.45951047886907</v>
      </c>
    </row>
    <row r="4591" spans="1:2" x14ac:dyDescent="0.25">
      <c r="A4591" s="5">
        <v>44753.208333333336</v>
      </c>
      <c r="B4591" s="9">
        <v>19.667323199835948</v>
      </c>
    </row>
    <row r="4592" spans="1:2" x14ac:dyDescent="0.25">
      <c r="A4592" s="5">
        <v>44753.25</v>
      </c>
      <c r="B4592" s="9">
        <v>19.585057116085466</v>
      </c>
    </row>
    <row r="4593" spans="1:2" x14ac:dyDescent="0.25">
      <c r="A4593" s="5">
        <v>44753.291666666664</v>
      </c>
      <c r="B4593" s="9">
        <v>19.498773046385043</v>
      </c>
    </row>
    <row r="4594" spans="1:2" x14ac:dyDescent="0.25">
      <c r="A4594" s="5">
        <v>44753.333333333336</v>
      </c>
      <c r="B4594" s="9">
        <v>20.476754488096276</v>
      </c>
    </row>
    <row r="4595" spans="1:2" x14ac:dyDescent="0.25">
      <c r="A4595" s="5">
        <v>44753.375</v>
      </c>
      <c r="B4595" s="9">
        <v>21.809692140799285</v>
      </c>
    </row>
    <row r="4596" spans="1:2" x14ac:dyDescent="0.25">
      <c r="A4596" s="5">
        <v>44753.416666666664</v>
      </c>
      <c r="B4596" s="9">
        <v>22.776080082458627</v>
      </c>
    </row>
    <row r="4597" spans="1:2" x14ac:dyDescent="0.25">
      <c r="A4597" s="5">
        <v>44753.458333333336</v>
      </c>
      <c r="B4597" s="9">
        <v>24.70006560691121</v>
      </c>
    </row>
    <row r="4598" spans="1:2" x14ac:dyDescent="0.25">
      <c r="A4598" s="5">
        <v>44753.5</v>
      </c>
      <c r="B4598" s="9">
        <v>24.06642525212099</v>
      </c>
    </row>
    <row r="4599" spans="1:2" x14ac:dyDescent="0.25">
      <c r="A4599" s="5">
        <v>44753.541666666664</v>
      </c>
      <c r="B4599" s="9">
        <v>24.008424455275261</v>
      </c>
    </row>
    <row r="4600" spans="1:2" x14ac:dyDescent="0.25">
      <c r="A4600" s="5">
        <v>44753.583333333336</v>
      </c>
      <c r="B4600" s="9">
        <v>24.714477439029732</v>
      </c>
    </row>
    <row r="4601" spans="1:2" x14ac:dyDescent="0.25">
      <c r="A4601" s="5">
        <v>44753.625</v>
      </c>
      <c r="B4601" s="9">
        <v>24.268623056195871</v>
      </c>
    </row>
    <row r="4602" spans="1:2" x14ac:dyDescent="0.25">
      <c r="A4602" s="5">
        <v>44753.666666666664</v>
      </c>
      <c r="B4602" s="9">
        <v>24.359441136249103</v>
      </c>
    </row>
    <row r="4603" spans="1:2" x14ac:dyDescent="0.25">
      <c r="A4603" s="5">
        <v>44753.708333333336</v>
      </c>
      <c r="B4603" s="9">
        <v>24.972355780545875</v>
      </c>
    </row>
    <row r="4604" spans="1:2" x14ac:dyDescent="0.25">
      <c r="A4604" s="5">
        <v>44753.75</v>
      </c>
      <c r="B4604" s="9">
        <v>24.887080215919521</v>
      </c>
    </row>
    <row r="4605" spans="1:2" x14ac:dyDescent="0.25">
      <c r="A4605" s="5">
        <v>44753.791666666664</v>
      </c>
      <c r="B4605" s="9">
        <v>24.845512302360067</v>
      </c>
    </row>
    <row r="4606" spans="1:2" x14ac:dyDescent="0.25">
      <c r="A4606" s="5">
        <v>44753.833333333336</v>
      </c>
      <c r="B4606" s="9">
        <v>24.77413179764034</v>
      </c>
    </row>
    <row r="4607" spans="1:2" x14ac:dyDescent="0.25">
      <c r="A4607" s="5">
        <v>44753.875</v>
      </c>
      <c r="B4607" s="9">
        <v>24.441079163613065</v>
      </c>
    </row>
    <row r="4608" spans="1:2" x14ac:dyDescent="0.25">
      <c r="A4608" s="5">
        <v>44753.916666666664</v>
      </c>
      <c r="B4608" s="9">
        <v>23.378588118131283</v>
      </c>
    </row>
    <row r="4609" spans="1:2" x14ac:dyDescent="0.25">
      <c r="A4609" s="5">
        <v>44753.958333333336</v>
      </c>
      <c r="B4609" s="9">
        <v>21.494140583315499</v>
      </c>
    </row>
    <row r="4610" spans="1:2" x14ac:dyDescent="0.25">
      <c r="A4610" s="6">
        <v>44754</v>
      </c>
      <c r="B4610" s="9">
        <v>19.751530085334458</v>
      </c>
    </row>
    <row r="4611" spans="1:2" x14ac:dyDescent="0.25">
      <c r="A4611" s="5">
        <v>44754.041666666664</v>
      </c>
      <c r="B4611" s="9">
        <v>19.151929078859773</v>
      </c>
    </row>
    <row r="4612" spans="1:2" x14ac:dyDescent="0.25">
      <c r="A4612" s="5">
        <v>44754.083333333336</v>
      </c>
      <c r="B4612" s="9">
        <v>18.751643826490099</v>
      </c>
    </row>
    <row r="4613" spans="1:2" x14ac:dyDescent="0.25">
      <c r="A4613" s="5">
        <v>44754.125</v>
      </c>
      <c r="B4613" s="9">
        <v>18.335224867244413</v>
      </c>
    </row>
    <row r="4614" spans="1:2" x14ac:dyDescent="0.25">
      <c r="A4614" s="5">
        <v>44754.166666666664</v>
      </c>
      <c r="B4614" s="9">
        <v>17.723047332264105</v>
      </c>
    </row>
    <row r="4615" spans="1:2" x14ac:dyDescent="0.25">
      <c r="A4615" s="5">
        <v>44754.208333333336</v>
      </c>
      <c r="B4615" s="9">
        <v>17.792193847300325</v>
      </c>
    </row>
    <row r="4616" spans="1:2" x14ac:dyDescent="0.25">
      <c r="A4616" s="5">
        <v>44754.25</v>
      </c>
      <c r="B4616" s="9">
        <v>17.578891957788404</v>
      </c>
    </row>
    <row r="4617" spans="1:2" x14ac:dyDescent="0.25">
      <c r="A4617" s="5">
        <v>44754.291666666664</v>
      </c>
      <c r="B4617" s="9">
        <v>17.463831793962882</v>
      </c>
    </row>
    <row r="4618" spans="1:2" x14ac:dyDescent="0.25">
      <c r="A4618" s="5">
        <v>44754.333333333336</v>
      </c>
      <c r="B4618" s="9">
        <v>17.784999560506424</v>
      </c>
    </row>
    <row r="4619" spans="1:2" x14ac:dyDescent="0.25">
      <c r="A4619" s="5">
        <v>44754.375</v>
      </c>
      <c r="B4619" s="9">
        <v>18.359162009313199</v>
      </c>
    </row>
    <row r="4620" spans="1:2" x14ac:dyDescent="0.25">
      <c r="A4620" s="5">
        <v>44754.416666666664</v>
      </c>
      <c r="B4620" s="9">
        <v>19.407071042226391</v>
      </c>
    </row>
    <row r="4621" spans="1:2" x14ac:dyDescent="0.25">
      <c r="A4621" s="5">
        <v>44754.458333333336</v>
      </c>
      <c r="B4621" s="9">
        <v>20.186267021887915</v>
      </c>
    </row>
    <row r="4622" spans="1:2" x14ac:dyDescent="0.25">
      <c r="A4622" s="5">
        <v>44754.5</v>
      </c>
      <c r="B4622" s="9">
        <v>19.774916697054195</v>
      </c>
    </row>
    <row r="4623" spans="1:2" x14ac:dyDescent="0.25">
      <c r="A4623" s="5">
        <v>44754.541666666664</v>
      </c>
      <c r="B4623" s="9">
        <v>19.990004420947603</v>
      </c>
    </row>
    <row r="4624" spans="1:2" x14ac:dyDescent="0.25">
      <c r="A4624" s="5">
        <v>44754.583333333336</v>
      </c>
      <c r="B4624" s="9">
        <v>20.563600354409679</v>
      </c>
    </row>
    <row r="4625" spans="1:2" x14ac:dyDescent="0.25">
      <c r="A4625" s="5">
        <v>44754.625</v>
      </c>
      <c r="B4625" s="9">
        <v>20.99054257292433</v>
      </c>
    </row>
    <row r="4626" spans="1:2" x14ac:dyDescent="0.25">
      <c r="A4626" s="5">
        <v>44754.666666666664</v>
      </c>
      <c r="B4626" s="9">
        <v>21.333308741217785</v>
      </c>
    </row>
    <row r="4627" spans="1:2" x14ac:dyDescent="0.25">
      <c r="A4627" s="5">
        <v>44754.708333333336</v>
      </c>
      <c r="B4627" s="9">
        <v>22.37843377099988</v>
      </c>
    </row>
    <row r="4628" spans="1:2" x14ac:dyDescent="0.25">
      <c r="A4628" s="5">
        <v>44754.75</v>
      </c>
      <c r="B4628" s="9">
        <v>23.373129145643993</v>
      </c>
    </row>
    <row r="4629" spans="1:2" x14ac:dyDescent="0.25">
      <c r="A4629" s="5">
        <v>44754.791666666664</v>
      </c>
      <c r="B4629" s="9">
        <v>24.563077230140756</v>
      </c>
    </row>
    <row r="4630" spans="1:2" x14ac:dyDescent="0.25">
      <c r="A4630" s="5">
        <v>44754.833333333336</v>
      </c>
      <c r="B4630" s="9">
        <v>25.081289267586975</v>
      </c>
    </row>
    <row r="4631" spans="1:2" x14ac:dyDescent="0.25">
      <c r="A4631" s="5">
        <v>44754.875</v>
      </c>
      <c r="B4631" s="9">
        <v>24.67126610708619</v>
      </c>
    </row>
    <row r="4632" spans="1:2" x14ac:dyDescent="0.25">
      <c r="A4632" s="5">
        <v>44754.916666666664</v>
      </c>
      <c r="B4632" s="9">
        <v>23.249738112320976</v>
      </c>
    </row>
    <row r="4633" spans="1:2" x14ac:dyDescent="0.25">
      <c r="A4633" s="5">
        <v>44754.958333333336</v>
      </c>
      <c r="B4633" s="9">
        <v>21.42931427917161</v>
      </c>
    </row>
    <row r="4634" spans="1:2" x14ac:dyDescent="0.25">
      <c r="A4634" s="6">
        <v>44755</v>
      </c>
      <c r="B4634" s="9">
        <v>19.668073060176241</v>
      </c>
    </row>
    <row r="4635" spans="1:2" x14ac:dyDescent="0.25">
      <c r="A4635" s="5">
        <v>44755.041666666664</v>
      </c>
      <c r="B4635" s="9">
        <v>19.200572292928861</v>
      </c>
    </row>
    <row r="4636" spans="1:2" x14ac:dyDescent="0.25">
      <c r="A4636" s="5">
        <v>44755.083333333336</v>
      </c>
      <c r="B4636" s="9">
        <v>18.474670737989747</v>
      </c>
    </row>
    <row r="4637" spans="1:2" x14ac:dyDescent="0.25">
      <c r="A4637" s="5">
        <v>44755.125</v>
      </c>
      <c r="B4637" s="9">
        <v>17.761484907971258</v>
      </c>
    </row>
    <row r="4638" spans="1:2" x14ac:dyDescent="0.25">
      <c r="A4638" s="5">
        <v>44755.166666666664</v>
      </c>
      <c r="B4638" s="9">
        <v>16.996899390901234</v>
      </c>
    </row>
    <row r="4639" spans="1:2" x14ac:dyDescent="0.25">
      <c r="A4639" s="5">
        <v>44755.208333333336</v>
      </c>
      <c r="B4639" s="9">
        <v>16.716921620064667</v>
      </c>
    </row>
    <row r="4640" spans="1:2" x14ac:dyDescent="0.25">
      <c r="A4640" s="5">
        <v>44755.25</v>
      </c>
      <c r="B4640" s="9">
        <v>16.758482190830005</v>
      </c>
    </row>
    <row r="4641" spans="1:2" x14ac:dyDescent="0.25">
      <c r="A4641" s="5">
        <v>44755.291666666664</v>
      </c>
      <c r="B4641" s="9">
        <v>17.376404506183441</v>
      </c>
    </row>
    <row r="4642" spans="1:2" x14ac:dyDescent="0.25">
      <c r="A4642" s="5">
        <v>44755.333333333336</v>
      </c>
      <c r="B4642" s="9">
        <v>17.883476677251387</v>
      </c>
    </row>
    <row r="4643" spans="1:2" x14ac:dyDescent="0.25">
      <c r="A4643" s="5">
        <v>44755.375</v>
      </c>
      <c r="B4643" s="9">
        <v>18.361215804898016</v>
      </c>
    </row>
    <row r="4644" spans="1:2" x14ac:dyDescent="0.25">
      <c r="A4644" s="5">
        <v>44755.416666666664</v>
      </c>
      <c r="B4644" s="9">
        <v>18.530030021861293</v>
      </c>
    </row>
    <row r="4645" spans="1:2" x14ac:dyDescent="0.25">
      <c r="A4645" s="5">
        <v>44755.458333333336</v>
      </c>
      <c r="B4645" s="9">
        <v>20.015271978271819</v>
      </c>
    </row>
    <row r="4646" spans="1:2" x14ac:dyDescent="0.25">
      <c r="A4646" s="5">
        <v>44755.5</v>
      </c>
      <c r="B4646" s="9">
        <v>21.08073502519348</v>
      </c>
    </row>
    <row r="4647" spans="1:2" x14ac:dyDescent="0.25">
      <c r="A4647" s="5">
        <v>44755.541666666664</v>
      </c>
      <c r="B4647" s="9">
        <v>21.137022916221664</v>
      </c>
    </row>
    <row r="4648" spans="1:2" x14ac:dyDescent="0.25">
      <c r="A4648" s="5">
        <v>44755.583333333336</v>
      </c>
      <c r="B4648" s="9">
        <v>21.054688347413325</v>
      </c>
    </row>
    <row r="4649" spans="1:2" x14ac:dyDescent="0.25">
      <c r="A4649" s="5">
        <v>44755.625</v>
      </c>
      <c r="B4649" s="9">
        <v>21.489146211923355</v>
      </c>
    </row>
    <row r="4650" spans="1:2" x14ac:dyDescent="0.25">
      <c r="A4650" s="5">
        <v>44755.666666666664</v>
      </c>
      <c r="B4650" s="9">
        <v>22.174181994992995</v>
      </c>
    </row>
    <row r="4651" spans="1:2" x14ac:dyDescent="0.25">
      <c r="A4651" s="5">
        <v>44755.708333333336</v>
      </c>
      <c r="B4651" s="9">
        <v>23.295932155205172</v>
      </c>
    </row>
    <row r="4652" spans="1:2" x14ac:dyDescent="0.25">
      <c r="A4652" s="5">
        <v>44755.75</v>
      </c>
      <c r="B4652" s="9">
        <v>23.74172976975801</v>
      </c>
    </row>
    <row r="4653" spans="1:2" x14ac:dyDescent="0.25">
      <c r="A4653" s="5">
        <v>44755.791666666664</v>
      </c>
      <c r="B4653" s="9">
        <v>23.338585581296279</v>
      </c>
    </row>
    <row r="4654" spans="1:2" x14ac:dyDescent="0.25">
      <c r="A4654" s="5">
        <v>44755.833333333336</v>
      </c>
      <c r="B4654" s="9">
        <v>22.506666157569313</v>
      </c>
    </row>
    <row r="4655" spans="1:2" x14ac:dyDescent="0.25">
      <c r="A4655" s="5">
        <v>44755.875</v>
      </c>
      <c r="B4655" s="9">
        <v>22.197448775683736</v>
      </c>
    </row>
    <row r="4656" spans="1:2" x14ac:dyDescent="0.25">
      <c r="A4656" s="5">
        <v>44755.916666666664</v>
      </c>
      <c r="B4656" s="9">
        <v>21.479993211589637</v>
      </c>
    </row>
    <row r="4657" spans="1:2" x14ac:dyDescent="0.25">
      <c r="A4657" s="5">
        <v>44755.958333333336</v>
      </c>
      <c r="B4657" s="9">
        <v>20.312160684956993</v>
      </c>
    </row>
    <row r="4658" spans="1:2" x14ac:dyDescent="0.25">
      <c r="A4658" s="6">
        <v>44756</v>
      </c>
      <c r="B4658" s="9">
        <v>19.040012194205573</v>
      </c>
    </row>
    <row r="4659" spans="1:2" x14ac:dyDescent="0.25">
      <c r="A4659" s="5">
        <v>44756.041666666664</v>
      </c>
      <c r="B4659" s="9">
        <v>18.418852891289948</v>
      </c>
    </row>
    <row r="4660" spans="1:2" x14ac:dyDescent="0.25">
      <c r="A4660" s="5">
        <v>44756.083333333336</v>
      </c>
      <c r="B4660" s="9">
        <v>17.756918002191661</v>
      </c>
    </row>
    <row r="4661" spans="1:2" x14ac:dyDescent="0.25">
      <c r="A4661" s="5">
        <v>44756.125</v>
      </c>
      <c r="B4661" s="9">
        <v>17.03656988772563</v>
      </c>
    </row>
    <row r="4662" spans="1:2" x14ac:dyDescent="0.25">
      <c r="A4662" s="5">
        <v>44756.166666666664</v>
      </c>
      <c r="B4662" s="9">
        <v>16.864954943435414</v>
      </c>
    </row>
    <row r="4663" spans="1:2" x14ac:dyDescent="0.25">
      <c r="A4663" s="5">
        <v>44756.208333333336</v>
      </c>
      <c r="B4663" s="9">
        <v>16.910760753021087</v>
      </c>
    </row>
    <row r="4664" spans="1:2" x14ac:dyDescent="0.25">
      <c r="A4664" s="5">
        <v>44756.25</v>
      </c>
      <c r="B4664" s="9">
        <v>17.530809263790974</v>
      </c>
    </row>
    <row r="4665" spans="1:2" x14ac:dyDescent="0.25">
      <c r="A4665" s="5">
        <v>44756.291666666664</v>
      </c>
      <c r="B4665" s="9">
        <v>18.015366128117737</v>
      </c>
    </row>
    <row r="4666" spans="1:2" x14ac:dyDescent="0.25">
      <c r="A4666" s="5">
        <v>44756.333333333336</v>
      </c>
      <c r="B4666" s="9">
        <v>18.523097581682226</v>
      </c>
    </row>
    <row r="4667" spans="1:2" x14ac:dyDescent="0.25">
      <c r="A4667" s="5">
        <v>44756.375</v>
      </c>
      <c r="B4667" s="9">
        <v>19.203481448886908</v>
      </c>
    </row>
    <row r="4668" spans="1:2" x14ac:dyDescent="0.25">
      <c r="A4668" s="5">
        <v>44756.416666666664</v>
      </c>
      <c r="B4668" s="9">
        <v>20.877415317514245</v>
      </c>
    </row>
    <row r="4669" spans="1:2" x14ac:dyDescent="0.25">
      <c r="A4669" s="5">
        <v>44756.458333333336</v>
      </c>
      <c r="B4669" s="9">
        <v>21.461700206006011</v>
      </c>
    </row>
    <row r="4670" spans="1:2" x14ac:dyDescent="0.25">
      <c r="A4670" s="5">
        <v>44756.5</v>
      </c>
      <c r="B4670" s="9">
        <v>21.994962755911779</v>
      </c>
    </row>
    <row r="4671" spans="1:2" x14ac:dyDescent="0.25">
      <c r="A4671" s="5">
        <v>44756.541666666664</v>
      </c>
      <c r="B4671" s="9">
        <v>22.150941311867243</v>
      </c>
    </row>
    <row r="4672" spans="1:2" x14ac:dyDescent="0.25">
      <c r="A4672" s="5">
        <v>44756.583333333336</v>
      </c>
      <c r="B4672" s="9">
        <v>23.014790901952669</v>
      </c>
    </row>
    <row r="4673" spans="1:2" x14ac:dyDescent="0.25">
      <c r="A4673" s="5">
        <v>44756.625</v>
      </c>
      <c r="B4673" s="9">
        <v>24.286571280810264</v>
      </c>
    </row>
    <row r="4674" spans="1:2" x14ac:dyDescent="0.25">
      <c r="A4674" s="5">
        <v>44756.666666666664</v>
      </c>
      <c r="B4674" s="9">
        <v>24.444882725008078</v>
      </c>
    </row>
    <row r="4675" spans="1:2" x14ac:dyDescent="0.25">
      <c r="A4675" s="5">
        <v>44756.708333333336</v>
      </c>
      <c r="B4675" s="9">
        <v>25.725352039781924</v>
      </c>
    </row>
    <row r="4676" spans="1:2" x14ac:dyDescent="0.25">
      <c r="A4676" s="5">
        <v>44756.75</v>
      </c>
      <c r="B4676" s="9">
        <v>26.279667759359633</v>
      </c>
    </row>
    <row r="4677" spans="1:2" x14ac:dyDescent="0.25">
      <c r="A4677" s="5">
        <v>44756.791666666664</v>
      </c>
      <c r="B4677" s="9">
        <v>25.231806050027057</v>
      </c>
    </row>
    <row r="4678" spans="1:2" x14ac:dyDescent="0.25">
      <c r="A4678" s="5">
        <v>44756.833333333336</v>
      </c>
      <c r="B4678" s="9">
        <v>25.732338930877496</v>
      </c>
    </row>
    <row r="4679" spans="1:2" x14ac:dyDescent="0.25">
      <c r="A4679" s="5">
        <v>44756.875</v>
      </c>
      <c r="B4679" s="9">
        <v>24.96847360426375</v>
      </c>
    </row>
    <row r="4680" spans="1:2" x14ac:dyDescent="0.25">
      <c r="A4680" s="5">
        <v>44756.916666666664</v>
      </c>
      <c r="B4680" s="9">
        <v>24.0215093808944</v>
      </c>
    </row>
    <row r="4681" spans="1:2" x14ac:dyDescent="0.25">
      <c r="A4681" s="5">
        <v>44756.958333333336</v>
      </c>
      <c r="B4681" s="9">
        <v>21.606854657848299</v>
      </c>
    </row>
    <row r="4682" spans="1:2" x14ac:dyDescent="0.25">
      <c r="A4682" s="6">
        <v>44757</v>
      </c>
      <c r="B4682" s="9">
        <v>20.069767681080616</v>
      </c>
    </row>
    <row r="4683" spans="1:2" x14ac:dyDescent="0.25">
      <c r="A4683" s="5">
        <v>44757.041666666664</v>
      </c>
      <c r="B4683" s="9">
        <v>19.250105843120139</v>
      </c>
    </row>
    <row r="4684" spans="1:2" x14ac:dyDescent="0.25">
      <c r="A4684" s="5">
        <v>44757.083333333336</v>
      </c>
      <c r="B4684" s="9">
        <v>18.571004288044698</v>
      </c>
    </row>
    <row r="4685" spans="1:2" x14ac:dyDescent="0.25">
      <c r="A4685" s="5">
        <v>44757.125</v>
      </c>
      <c r="B4685" s="9">
        <v>17.996057812535678</v>
      </c>
    </row>
    <row r="4686" spans="1:2" x14ac:dyDescent="0.25">
      <c r="A4686" s="5">
        <v>44757.166666666664</v>
      </c>
      <c r="B4686" s="9">
        <v>17.509078111631364</v>
      </c>
    </row>
    <row r="4687" spans="1:2" x14ac:dyDescent="0.25">
      <c r="A4687" s="5">
        <v>44757.208333333336</v>
      </c>
      <c r="B4687" s="9">
        <v>17.552581799743621</v>
      </c>
    </row>
    <row r="4688" spans="1:2" x14ac:dyDescent="0.25">
      <c r="A4688" s="5">
        <v>44757.25</v>
      </c>
      <c r="B4688" s="9">
        <v>17.664006586923204</v>
      </c>
    </row>
    <row r="4689" spans="1:2" x14ac:dyDescent="0.25">
      <c r="A4689" s="5">
        <v>44757.291666666664</v>
      </c>
      <c r="B4689" s="9">
        <v>18.276594152457456</v>
      </c>
    </row>
    <row r="4690" spans="1:2" x14ac:dyDescent="0.25">
      <c r="A4690" s="5">
        <v>44757.333333333336</v>
      </c>
      <c r="B4690" s="9">
        <v>19.254484397896576</v>
      </c>
    </row>
    <row r="4691" spans="1:2" x14ac:dyDescent="0.25">
      <c r="A4691" s="5">
        <v>44757.375</v>
      </c>
      <c r="B4691" s="9">
        <v>20.500396765408862</v>
      </c>
    </row>
    <row r="4692" spans="1:2" x14ac:dyDescent="0.25">
      <c r="A4692" s="5">
        <v>44757.416666666664</v>
      </c>
      <c r="B4692" s="9">
        <v>22.208660607493538</v>
      </c>
    </row>
    <row r="4693" spans="1:2" x14ac:dyDescent="0.25">
      <c r="A4693" s="5">
        <v>44757.458333333336</v>
      </c>
      <c r="B4693" s="9">
        <v>23.148619145533893</v>
      </c>
    </row>
    <row r="4694" spans="1:2" x14ac:dyDescent="0.25">
      <c r="A4694" s="5">
        <v>44757.5</v>
      </c>
      <c r="B4694" s="9">
        <v>23.963615122256336</v>
      </c>
    </row>
    <row r="4695" spans="1:2" x14ac:dyDescent="0.25">
      <c r="A4695" s="5">
        <v>44757.541666666664</v>
      </c>
      <c r="B4695" s="9">
        <v>24.870638478021082</v>
      </c>
    </row>
    <row r="4696" spans="1:2" x14ac:dyDescent="0.25">
      <c r="A4696" s="5">
        <v>44757.583333333336</v>
      </c>
      <c r="B4696" s="9">
        <v>25.838354825593441</v>
      </c>
    </row>
    <row r="4697" spans="1:2" x14ac:dyDescent="0.25">
      <c r="A4697" s="5">
        <v>44757.625</v>
      </c>
      <c r="B4697" s="9">
        <v>27.104230386345186</v>
      </c>
    </row>
    <row r="4698" spans="1:2" x14ac:dyDescent="0.25">
      <c r="A4698" s="5">
        <v>44757.666666666664</v>
      </c>
      <c r="B4698" s="9">
        <v>26.982058895285459</v>
      </c>
    </row>
    <row r="4699" spans="1:2" x14ac:dyDescent="0.25">
      <c r="A4699" s="5">
        <v>44757.708333333336</v>
      </c>
      <c r="B4699" s="9">
        <v>28.062551658240583</v>
      </c>
    </row>
    <row r="4700" spans="1:2" x14ac:dyDescent="0.25">
      <c r="A4700" s="5">
        <v>44757.75</v>
      </c>
      <c r="B4700" s="9">
        <v>28.987846284926501</v>
      </c>
    </row>
    <row r="4701" spans="1:2" x14ac:dyDescent="0.25">
      <c r="A4701" s="5">
        <v>44757.791666666664</v>
      </c>
      <c r="B4701" s="9">
        <v>29.378144148212694</v>
      </c>
    </row>
    <row r="4702" spans="1:2" x14ac:dyDescent="0.25">
      <c r="A4702" s="5">
        <v>44757.833333333336</v>
      </c>
      <c r="B4702" s="9">
        <v>29.217033483209065</v>
      </c>
    </row>
    <row r="4703" spans="1:2" x14ac:dyDescent="0.25">
      <c r="A4703" s="5">
        <v>44757.875</v>
      </c>
      <c r="B4703" s="9">
        <v>28.056080787575194</v>
      </c>
    </row>
    <row r="4704" spans="1:2" x14ac:dyDescent="0.25">
      <c r="A4704" s="5">
        <v>44757.916666666664</v>
      </c>
      <c r="B4704" s="9">
        <v>25.844367753801659</v>
      </c>
    </row>
    <row r="4705" spans="1:2" x14ac:dyDescent="0.25">
      <c r="A4705" s="5">
        <v>44757.958333333336</v>
      </c>
      <c r="B4705" s="9">
        <v>23.370400142688592</v>
      </c>
    </row>
    <row r="4706" spans="1:2" x14ac:dyDescent="0.25">
      <c r="A4706" s="6">
        <v>44758</v>
      </c>
      <c r="B4706" s="9">
        <v>21.877483746162678</v>
      </c>
    </row>
    <row r="4707" spans="1:2" x14ac:dyDescent="0.25">
      <c r="A4707" s="5">
        <v>44758.041666666664</v>
      </c>
      <c r="B4707" s="9">
        <v>20.997028180603511</v>
      </c>
    </row>
    <row r="4708" spans="1:2" x14ac:dyDescent="0.25">
      <c r="A4708" s="5">
        <v>44758.083333333336</v>
      </c>
      <c r="B4708" s="9">
        <v>20.407589677056709</v>
      </c>
    </row>
    <row r="4709" spans="1:2" x14ac:dyDescent="0.25">
      <c r="A4709" s="5">
        <v>44758.125</v>
      </c>
      <c r="B4709" s="9">
        <v>19.965539778272749</v>
      </c>
    </row>
    <row r="4710" spans="1:2" x14ac:dyDescent="0.25">
      <c r="A4710" s="5">
        <v>44758.166666666664</v>
      </c>
      <c r="B4710" s="9">
        <v>19.45951047886907</v>
      </c>
    </row>
    <row r="4711" spans="1:2" x14ac:dyDescent="0.25">
      <c r="A4711" s="5">
        <v>44758.208333333336</v>
      </c>
      <c r="B4711" s="9">
        <v>19.273473027698774</v>
      </c>
    </row>
    <row r="4712" spans="1:2" x14ac:dyDescent="0.25">
      <c r="A4712" s="5">
        <v>44758.25</v>
      </c>
      <c r="B4712" s="9">
        <v>19.244999158074656</v>
      </c>
    </row>
    <row r="4713" spans="1:2" x14ac:dyDescent="0.25">
      <c r="A4713" s="5">
        <v>44758.291666666664</v>
      </c>
      <c r="B4713" s="9">
        <v>19.962484275475674</v>
      </c>
    </row>
    <row r="4714" spans="1:2" x14ac:dyDescent="0.25">
      <c r="A4714" s="5">
        <v>44758.333333333336</v>
      </c>
      <c r="B4714" s="9">
        <v>20.967051451319954</v>
      </c>
    </row>
    <row r="4715" spans="1:2" x14ac:dyDescent="0.25">
      <c r="A4715" s="5">
        <v>44758.375</v>
      </c>
      <c r="B4715" s="9">
        <v>22.242332403239665</v>
      </c>
    </row>
    <row r="4716" spans="1:2" x14ac:dyDescent="0.25">
      <c r="A4716" s="5">
        <v>44758.416666666664</v>
      </c>
      <c r="B4716" s="9">
        <v>22.651521938603238</v>
      </c>
    </row>
    <row r="4717" spans="1:2" x14ac:dyDescent="0.25">
      <c r="A4717" s="5">
        <v>44758.458333333336</v>
      </c>
      <c r="B4717" s="9">
        <v>25.110544132331874</v>
      </c>
    </row>
    <row r="4718" spans="1:2" x14ac:dyDescent="0.25">
      <c r="A4718" s="5">
        <v>44758.5</v>
      </c>
      <c r="B4718" s="9">
        <v>25.958858255799665</v>
      </c>
    </row>
    <row r="4719" spans="1:2" x14ac:dyDescent="0.25">
      <c r="A4719" s="5">
        <v>44758.541666666664</v>
      </c>
      <c r="B4719" s="9">
        <v>26.719551676607679</v>
      </c>
    </row>
    <row r="4720" spans="1:2" x14ac:dyDescent="0.25">
      <c r="A4720" s="5">
        <v>44758.583333333336</v>
      </c>
      <c r="B4720" s="9">
        <v>27.665925347216813</v>
      </c>
    </row>
    <row r="4721" spans="1:2" x14ac:dyDescent="0.25">
      <c r="A4721" s="5">
        <v>44758.625</v>
      </c>
      <c r="B4721" s="9">
        <v>27.139825109170935</v>
      </c>
    </row>
    <row r="4722" spans="1:2" x14ac:dyDescent="0.25">
      <c r="A4722" s="5">
        <v>44758.666666666664</v>
      </c>
      <c r="B4722" s="9">
        <v>27.342661704206257</v>
      </c>
    </row>
    <row r="4723" spans="1:2" x14ac:dyDescent="0.25">
      <c r="A4723" s="5">
        <v>44758.708333333336</v>
      </c>
      <c r="B4723" s="9">
        <v>27.508647075017127</v>
      </c>
    </row>
    <row r="4724" spans="1:2" x14ac:dyDescent="0.25">
      <c r="A4724" s="5">
        <v>44758.75</v>
      </c>
      <c r="B4724" s="9">
        <v>27.614830259945343</v>
      </c>
    </row>
    <row r="4725" spans="1:2" x14ac:dyDescent="0.25">
      <c r="A4725" s="5">
        <v>44758.791666666664</v>
      </c>
      <c r="B4725" s="9">
        <v>26.279667759359633</v>
      </c>
    </row>
    <row r="4726" spans="1:2" x14ac:dyDescent="0.25">
      <c r="A4726" s="5">
        <v>44758.833333333336</v>
      </c>
      <c r="B4726" s="9">
        <v>25.356572308211824</v>
      </c>
    </row>
    <row r="4727" spans="1:2" x14ac:dyDescent="0.25">
      <c r="A4727" s="5">
        <v>44758.875</v>
      </c>
      <c r="B4727" s="9">
        <v>26.041498754826314</v>
      </c>
    </row>
    <row r="4728" spans="1:2" x14ac:dyDescent="0.25">
      <c r="A4728" s="5">
        <v>44758.916666666664</v>
      </c>
      <c r="B4728" s="9">
        <v>25.02579378851183</v>
      </c>
    </row>
    <row r="4729" spans="1:2" x14ac:dyDescent="0.25">
      <c r="A4729" s="5">
        <v>44758.958333333336</v>
      </c>
      <c r="B4729" s="9">
        <v>22.946835598517215</v>
      </c>
    </row>
    <row r="4730" spans="1:2" x14ac:dyDescent="0.25">
      <c r="A4730" s="6">
        <v>44759</v>
      </c>
      <c r="B4730" s="9">
        <v>21.537479120467179</v>
      </c>
    </row>
    <row r="4731" spans="1:2" x14ac:dyDescent="0.25">
      <c r="A4731" s="5">
        <v>44759.041666666664</v>
      </c>
      <c r="B4731" s="9">
        <v>21.101109499088579</v>
      </c>
    </row>
    <row r="4732" spans="1:2" x14ac:dyDescent="0.25">
      <c r="A4732" s="5">
        <v>44759.083333333336</v>
      </c>
      <c r="B4732" s="9">
        <v>20.373111232207322</v>
      </c>
    </row>
    <row r="4733" spans="1:2" x14ac:dyDescent="0.25">
      <c r="A4733" s="5">
        <v>44759.125</v>
      </c>
      <c r="B4733" s="9">
        <v>19.933485566608343</v>
      </c>
    </row>
    <row r="4734" spans="1:2" x14ac:dyDescent="0.25">
      <c r="A4734" s="5">
        <v>44759.166666666664</v>
      </c>
      <c r="B4734" s="9">
        <v>19.37613548174253</v>
      </c>
    </row>
    <row r="4735" spans="1:2" x14ac:dyDescent="0.25">
      <c r="A4735" s="5">
        <v>44759.208333333336</v>
      </c>
      <c r="B4735" s="9">
        <v>19.770387571141512</v>
      </c>
    </row>
    <row r="4736" spans="1:2" x14ac:dyDescent="0.25">
      <c r="A4736" s="5">
        <v>44759.25</v>
      </c>
      <c r="B4736" s="9">
        <v>19.925862919223672</v>
      </c>
    </row>
    <row r="4737" spans="1:2" x14ac:dyDescent="0.25">
      <c r="A4737" s="5">
        <v>44759.291666666664</v>
      </c>
      <c r="B4737" s="9">
        <v>20.409158525855251</v>
      </c>
    </row>
    <row r="4738" spans="1:2" x14ac:dyDescent="0.25">
      <c r="A4738" s="5">
        <v>44759.333333333336</v>
      </c>
      <c r="B4738" s="9">
        <v>21.556678965571425</v>
      </c>
    </row>
    <row r="4739" spans="1:2" x14ac:dyDescent="0.25">
      <c r="A4739" s="5">
        <v>44759.375</v>
      </c>
      <c r="B4739" s="9">
        <v>22.911152703319754</v>
      </c>
    </row>
    <row r="4740" spans="1:2" x14ac:dyDescent="0.25">
      <c r="A4740" s="5">
        <v>44759.416666666664</v>
      </c>
      <c r="B4740" s="9">
        <v>24.254462533962382</v>
      </c>
    </row>
    <row r="4741" spans="1:2" x14ac:dyDescent="0.25">
      <c r="A4741" s="5">
        <v>44759.458333333336</v>
      </c>
      <c r="B4741" s="9">
        <v>25.068622165387385</v>
      </c>
    </row>
    <row r="4742" spans="1:2" x14ac:dyDescent="0.25">
      <c r="A4742" s="5">
        <v>44759.5</v>
      </c>
      <c r="B4742" s="9">
        <v>25.309348681938438</v>
      </c>
    </row>
    <row r="4743" spans="1:2" x14ac:dyDescent="0.25">
      <c r="A4743" s="5">
        <v>44759.541666666664</v>
      </c>
      <c r="B4743" s="9">
        <v>25.106641622144515</v>
      </c>
    </row>
    <row r="4744" spans="1:2" x14ac:dyDescent="0.25">
      <c r="A4744" s="5">
        <v>44759.583333333336</v>
      </c>
      <c r="B4744" s="9">
        <v>25.867429250942664</v>
      </c>
    </row>
    <row r="4745" spans="1:2" x14ac:dyDescent="0.25">
      <c r="A4745" s="5">
        <v>44759.625</v>
      </c>
      <c r="B4745" s="9">
        <v>26.412270160030875</v>
      </c>
    </row>
    <row r="4746" spans="1:2" x14ac:dyDescent="0.25">
      <c r="A4746" s="5">
        <v>44759.666666666664</v>
      </c>
      <c r="B4746" s="9">
        <v>26.564997014363655</v>
      </c>
    </row>
    <row r="4747" spans="1:2" x14ac:dyDescent="0.25">
      <c r="A4747" s="5">
        <v>44759.708333333336</v>
      </c>
      <c r="B4747" s="9">
        <v>26.712321208238933</v>
      </c>
    </row>
    <row r="4748" spans="1:2" x14ac:dyDescent="0.25">
      <c r="A4748" s="5">
        <v>44759.75</v>
      </c>
      <c r="B4748" s="9">
        <v>26.23898873772989</v>
      </c>
    </row>
    <row r="4749" spans="1:2" x14ac:dyDescent="0.25">
      <c r="A4749" s="5">
        <v>44759.791666666664</v>
      </c>
      <c r="B4749" s="9">
        <v>24.788584977752762</v>
      </c>
    </row>
    <row r="4750" spans="1:2" x14ac:dyDescent="0.25">
      <c r="A4750" s="5">
        <v>44759.833333333336</v>
      </c>
      <c r="B4750" s="9">
        <v>24.316829081723718</v>
      </c>
    </row>
    <row r="4751" spans="1:2" x14ac:dyDescent="0.25">
      <c r="A4751" s="5">
        <v>44759.875</v>
      </c>
      <c r="B4751" s="9">
        <v>24.966532730917457</v>
      </c>
    </row>
    <row r="4752" spans="1:2" x14ac:dyDescent="0.25">
      <c r="A4752" s="5">
        <v>44759.916666666664</v>
      </c>
      <c r="B4752" s="9">
        <v>24.087976670405833</v>
      </c>
    </row>
    <row r="4753" spans="1:2" x14ac:dyDescent="0.25">
      <c r="A4753" s="5">
        <v>44759.958333333336</v>
      </c>
      <c r="B4753" s="9">
        <v>22.511916564331504</v>
      </c>
    </row>
    <row r="4754" spans="1:2" x14ac:dyDescent="0.25">
      <c r="A4754" s="6">
        <v>44760</v>
      </c>
      <c r="B4754" s="9">
        <v>21.426825309375626</v>
      </c>
    </row>
    <row r="4755" spans="1:2" x14ac:dyDescent="0.25">
      <c r="A4755" s="5">
        <v>44760.041666666664</v>
      </c>
      <c r="B4755" s="9">
        <v>20.67953751836512</v>
      </c>
    </row>
    <row r="4756" spans="1:2" x14ac:dyDescent="0.25">
      <c r="A4756" s="5">
        <v>44760.083333333336</v>
      </c>
      <c r="B4756" s="9">
        <v>20.178526595369092</v>
      </c>
    </row>
    <row r="4757" spans="1:2" x14ac:dyDescent="0.25">
      <c r="A4757" s="5">
        <v>44760.125</v>
      </c>
      <c r="B4757" s="9">
        <v>19.909105696270778</v>
      </c>
    </row>
    <row r="4758" spans="1:2" x14ac:dyDescent="0.25">
      <c r="A4758" s="5">
        <v>44760.166666666664</v>
      </c>
      <c r="B4758" s="9">
        <v>19.487650796223118</v>
      </c>
    </row>
    <row r="4759" spans="1:2" x14ac:dyDescent="0.25">
      <c r="A4759" s="5">
        <v>44760.208333333336</v>
      </c>
      <c r="B4759" s="9">
        <v>19.3746639349764</v>
      </c>
    </row>
    <row r="4760" spans="1:2" x14ac:dyDescent="0.25">
      <c r="A4760" s="5">
        <v>44760.25</v>
      </c>
      <c r="B4760" s="9">
        <v>19.588041020624697</v>
      </c>
    </row>
    <row r="4761" spans="1:2" x14ac:dyDescent="0.25">
      <c r="A4761" s="5">
        <v>44760.291666666664</v>
      </c>
      <c r="B4761" s="9">
        <v>19.935773058906761</v>
      </c>
    </row>
    <row r="4762" spans="1:2" x14ac:dyDescent="0.25">
      <c r="A4762" s="5">
        <v>44760.333333333336</v>
      </c>
      <c r="B4762" s="9">
        <v>20.391909064879684</v>
      </c>
    </row>
    <row r="4763" spans="1:2" x14ac:dyDescent="0.25">
      <c r="A4763" s="5">
        <v>44760.375</v>
      </c>
      <c r="B4763" s="9">
        <v>22.265675543472398</v>
      </c>
    </row>
    <row r="4764" spans="1:2" x14ac:dyDescent="0.25">
      <c r="A4764" s="5">
        <v>44760.416666666664</v>
      </c>
      <c r="B4764" s="9">
        <v>23.40590231209735</v>
      </c>
    </row>
    <row r="4765" spans="1:2" x14ac:dyDescent="0.25">
      <c r="A4765" s="5">
        <v>44760.458333333336</v>
      </c>
      <c r="B4765" s="9">
        <v>23.704793905048298</v>
      </c>
    </row>
    <row r="4766" spans="1:2" x14ac:dyDescent="0.25">
      <c r="A4766" s="5">
        <v>44760.5</v>
      </c>
      <c r="B4766" s="9">
        <v>24.606106523513724</v>
      </c>
    </row>
    <row r="4767" spans="1:2" x14ac:dyDescent="0.25">
      <c r="A4767" s="5">
        <v>44760.541666666664</v>
      </c>
      <c r="B4767" s="9">
        <v>25.60088147017473</v>
      </c>
    </row>
    <row r="4768" spans="1:2" x14ac:dyDescent="0.25">
      <c r="A4768" s="5">
        <v>44760.583333333336</v>
      </c>
      <c r="B4768" s="9">
        <v>26.218670706392373</v>
      </c>
    </row>
    <row r="4769" spans="1:2" x14ac:dyDescent="0.25">
      <c r="A4769" s="5">
        <v>44760.625</v>
      </c>
      <c r="B4769" s="9">
        <v>26.612308145935437</v>
      </c>
    </row>
    <row r="4770" spans="1:2" x14ac:dyDescent="0.25">
      <c r="A4770" s="5">
        <v>44760.666666666664</v>
      </c>
      <c r="B4770" s="9">
        <v>27.691503821299936</v>
      </c>
    </row>
    <row r="4771" spans="1:2" x14ac:dyDescent="0.25">
      <c r="A4771" s="5">
        <v>44760.708333333336</v>
      </c>
      <c r="B4771" s="9">
        <v>29.025568621582309</v>
      </c>
    </row>
    <row r="4772" spans="1:2" x14ac:dyDescent="0.25">
      <c r="A4772" s="5">
        <v>44760.75</v>
      </c>
      <c r="B4772" s="9">
        <v>29.623460355872162</v>
      </c>
    </row>
    <row r="4773" spans="1:2" x14ac:dyDescent="0.25">
      <c r="A4773" s="5">
        <v>44760.791666666664</v>
      </c>
      <c r="B4773" s="9">
        <v>30.677479892351133</v>
      </c>
    </row>
    <row r="4774" spans="1:2" x14ac:dyDescent="0.25">
      <c r="A4774" s="5">
        <v>44760.833333333336</v>
      </c>
      <c r="B4774" s="9">
        <v>29.941041308501354</v>
      </c>
    </row>
    <row r="4775" spans="1:2" x14ac:dyDescent="0.25">
      <c r="A4775" s="5">
        <v>44760.875</v>
      </c>
      <c r="B4775" s="9">
        <v>29.864793278723521</v>
      </c>
    </row>
    <row r="4776" spans="1:2" x14ac:dyDescent="0.25">
      <c r="A4776" s="5">
        <v>44760.916666666664</v>
      </c>
      <c r="B4776" s="9">
        <v>27.907606462416336</v>
      </c>
    </row>
    <row r="4777" spans="1:2" x14ac:dyDescent="0.25">
      <c r="A4777" s="5">
        <v>44760.958333333336</v>
      </c>
      <c r="B4777" s="9">
        <v>25.662548957001121</v>
      </c>
    </row>
    <row r="4778" spans="1:2" x14ac:dyDescent="0.25">
      <c r="A4778" s="6">
        <v>44761</v>
      </c>
      <c r="B4778" s="9">
        <v>23.211765875056308</v>
      </c>
    </row>
    <row r="4779" spans="1:2" x14ac:dyDescent="0.25">
      <c r="A4779" s="5">
        <v>44761.041666666664</v>
      </c>
      <c r="B4779" s="9">
        <v>22.056526793717254</v>
      </c>
    </row>
    <row r="4780" spans="1:2" x14ac:dyDescent="0.25">
      <c r="A4780" s="5">
        <v>44761.083333333336</v>
      </c>
      <c r="B4780" s="9">
        <v>20.738591595416342</v>
      </c>
    </row>
    <row r="4781" spans="1:2" x14ac:dyDescent="0.25">
      <c r="A4781" s="5">
        <v>44761.125</v>
      </c>
      <c r="B4781" s="9">
        <v>19.994595622549838</v>
      </c>
    </row>
    <row r="4782" spans="1:2" x14ac:dyDescent="0.25">
      <c r="A4782" s="5">
        <v>44761.166666666664</v>
      </c>
      <c r="B4782" s="9">
        <v>19.544830466241731</v>
      </c>
    </row>
    <row r="4783" spans="1:2" x14ac:dyDescent="0.25">
      <c r="A4783" s="5">
        <v>44761.208333333336</v>
      </c>
      <c r="B4783" s="9">
        <v>19.226046828589187</v>
      </c>
    </row>
    <row r="4784" spans="1:2" x14ac:dyDescent="0.25">
      <c r="A4784" s="5">
        <v>44761.25</v>
      </c>
      <c r="B4784" s="9">
        <v>18.995486261084146</v>
      </c>
    </row>
    <row r="4785" spans="1:2" x14ac:dyDescent="0.25">
      <c r="A4785" s="5">
        <v>44761.291666666664</v>
      </c>
      <c r="B4785" s="9">
        <v>19.30639515300334</v>
      </c>
    </row>
    <row r="4786" spans="1:2" x14ac:dyDescent="0.25">
      <c r="A4786" s="5">
        <v>44761.333333333336</v>
      </c>
      <c r="B4786" s="9">
        <v>20.330891501660009</v>
      </c>
    </row>
    <row r="4787" spans="1:2" x14ac:dyDescent="0.25">
      <c r="A4787" s="5">
        <v>44761.375</v>
      </c>
      <c r="B4787" s="9">
        <v>21.646248967041519</v>
      </c>
    </row>
    <row r="4788" spans="1:2" x14ac:dyDescent="0.25">
      <c r="A4788" s="5">
        <v>44761.416666666664</v>
      </c>
      <c r="B4788" s="9">
        <v>23.078462279495334</v>
      </c>
    </row>
    <row r="4789" spans="1:2" x14ac:dyDescent="0.25">
      <c r="A4789" s="5">
        <v>44761.458333333336</v>
      </c>
      <c r="B4789" s="9">
        <v>23.856594955900984</v>
      </c>
    </row>
    <row r="4790" spans="1:2" x14ac:dyDescent="0.25">
      <c r="A4790" s="5">
        <v>44761.5</v>
      </c>
      <c r="B4790" s="9">
        <v>25.17306219423412</v>
      </c>
    </row>
    <row r="4791" spans="1:2" x14ac:dyDescent="0.25">
      <c r="A4791" s="5">
        <v>44761.541666666664</v>
      </c>
      <c r="B4791" s="9">
        <v>25.92265309845487</v>
      </c>
    </row>
    <row r="4792" spans="1:2" x14ac:dyDescent="0.25">
      <c r="A4792" s="5">
        <v>44761.583333333336</v>
      </c>
      <c r="B4792" s="9">
        <v>26.603045659638173</v>
      </c>
    </row>
    <row r="4793" spans="1:2" x14ac:dyDescent="0.25">
      <c r="A4793" s="5">
        <v>44761.625</v>
      </c>
      <c r="B4793" s="9">
        <v>27.561693918570079</v>
      </c>
    </row>
    <row r="4794" spans="1:2" x14ac:dyDescent="0.25">
      <c r="A4794" s="5">
        <v>44761.666666666664</v>
      </c>
      <c r="B4794" s="9">
        <v>28.090606990228213</v>
      </c>
    </row>
    <row r="4795" spans="1:2" x14ac:dyDescent="0.25">
      <c r="A4795" s="5">
        <v>44761.708333333336</v>
      </c>
      <c r="B4795" s="9">
        <v>29.411802305814934</v>
      </c>
    </row>
    <row r="4796" spans="1:2" x14ac:dyDescent="0.25">
      <c r="A4796" s="5">
        <v>44761.75</v>
      </c>
      <c r="B4796" s="9">
        <v>30.451543026628322</v>
      </c>
    </row>
    <row r="4797" spans="1:2" x14ac:dyDescent="0.25">
      <c r="A4797" s="5">
        <v>44761.791666666664</v>
      </c>
      <c r="B4797" s="9">
        <v>30.115762443005412</v>
      </c>
    </row>
    <row r="4798" spans="1:2" x14ac:dyDescent="0.25">
      <c r="A4798" s="5">
        <v>44761.833333333336</v>
      </c>
      <c r="B4798" s="9">
        <v>28.606319470164479</v>
      </c>
    </row>
    <row r="4799" spans="1:2" x14ac:dyDescent="0.25">
      <c r="A4799" s="5">
        <v>44761.875</v>
      </c>
      <c r="B4799" s="9">
        <v>27.5786878104471</v>
      </c>
    </row>
    <row r="4800" spans="1:2" x14ac:dyDescent="0.25">
      <c r="A4800" s="5">
        <v>44761.916666666664</v>
      </c>
      <c r="B4800" s="9">
        <v>26.517761633748663</v>
      </c>
    </row>
    <row r="4801" spans="1:2" x14ac:dyDescent="0.25">
      <c r="A4801" s="5">
        <v>44761.958333333336</v>
      </c>
      <c r="B4801" s="9">
        <v>24.376506256165356</v>
      </c>
    </row>
    <row r="4802" spans="1:2" x14ac:dyDescent="0.25">
      <c r="A4802" s="6">
        <v>44762</v>
      </c>
      <c r="B4802" s="9">
        <v>22.499667619970939</v>
      </c>
    </row>
    <row r="4803" spans="1:2" x14ac:dyDescent="0.25">
      <c r="A4803" s="5">
        <v>44762.041666666664</v>
      </c>
      <c r="B4803" s="9">
        <v>21.740443523116099</v>
      </c>
    </row>
    <row r="4804" spans="1:2" x14ac:dyDescent="0.25">
      <c r="A4804" s="5">
        <v>44762.083333333336</v>
      </c>
      <c r="B4804" s="9">
        <v>21.271492606387852</v>
      </c>
    </row>
    <row r="4805" spans="1:2" x14ac:dyDescent="0.25">
      <c r="A4805" s="5">
        <v>44762.125</v>
      </c>
      <c r="B4805" s="9">
        <v>20.533550081929409</v>
      </c>
    </row>
    <row r="4806" spans="1:2" x14ac:dyDescent="0.25">
      <c r="A4806" s="5">
        <v>44762.166666666664</v>
      </c>
      <c r="B4806" s="9">
        <v>20.200208811002287</v>
      </c>
    </row>
    <row r="4807" spans="1:2" x14ac:dyDescent="0.25">
      <c r="A4807" s="5">
        <v>44762.208333333336</v>
      </c>
      <c r="B4807" s="9">
        <v>19.927387162307578</v>
      </c>
    </row>
    <row r="4808" spans="1:2" x14ac:dyDescent="0.25">
      <c r="A4808" s="5">
        <v>44762.25</v>
      </c>
      <c r="B4808" s="9">
        <v>19.956374988239713</v>
      </c>
    </row>
    <row r="4809" spans="1:2" x14ac:dyDescent="0.25">
      <c r="A4809" s="5">
        <v>44762.291666666664</v>
      </c>
      <c r="B4809" s="9">
        <v>19.713882237087081</v>
      </c>
    </row>
    <row r="4810" spans="1:2" x14ac:dyDescent="0.25">
      <c r="A4810" s="5">
        <v>44762.333333333336</v>
      </c>
      <c r="B4810" s="9">
        <v>20.172336831691318</v>
      </c>
    </row>
    <row r="4811" spans="1:2" x14ac:dyDescent="0.25">
      <c r="A4811" s="5">
        <v>44762.375</v>
      </c>
      <c r="B4811" s="9">
        <v>21.598483092686585</v>
      </c>
    </row>
    <row r="4812" spans="1:2" x14ac:dyDescent="0.25">
      <c r="A4812" s="5">
        <v>44762.416666666664</v>
      </c>
      <c r="B4812" s="9">
        <v>22.572388872342803</v>
      </c>
    </row>
    <row r="4813" spans="1:2" x14ac:dyDescent="0.25">
      <c r="A4813" s="5">
        <v>44762.458333333336</v>
      </c>
      <c r="B4813" s="9">
        <v>24.942283896294825</v>
      </c>
    </row>
    <row r="4814" spans="1:2" x14ac:dyDescent="0.25">
      <c r="A4814" s="5">
        <v>44762.5</v>
      </c>
      <c r="B4814" s="9">
        <v>25.022876195745273</v>
      </c>
    </row>
    <row r="4815" spans="1:2" x14ac:dyDescent="0.25">
      <c r="A4815" s="5">
        <v>44762.541666666664</v>
      </c>
      <c r="B4815" s="9">
        <v>25.794299397774971</v>
      </c>
    </row>
    <row r="4816" spans="1:2" x14ac:dyDescent="0.25">
      <c r="A4816" s="5">
        <v>44762.583333333336</v>
      </c>
      <c r="B4816" s="9">
        <v>25.972950568906654</v>
      </c>
    </row>
    <row r="4817" spans="1:2" x14ac:dyDescent="0.25">
      <c r="A4817" s="5">
        <v>44762.625</v>
      </c>
      <c r="B4817" s="9">
        <v>27.614830259945343</v>
      </c>
    </row>
    <row r="4818" spans="1:2" x14ac:dyDescent="0.25">
      <c r="A4818" s="5">
        <v>44762.666666666664</v>
      </c>
      <c r="B4818" s="9">
        <v>28.220406738232771</v>
      </c>
    </row>
    <row r="4819" spans="1:2" x14ac:dyDescent="0.25">
      <c r="A4819" s="5">
        <v>44762.708333333336</v>
      </c>
      <c r="B4819" s="9">
        <v>28.788829287971733</v>
      </c>
    </row>
    <row r="4820" spans="1:2" x14ac:dyDescent="0.25">
      <c r="A4820" s="5">
        <v>44762.75</v>
      </c>
      <c r="B4820" s="9">
        <v>30.041432124537454</v>
      </c>
    </row>
    <row r="4821" spans="1:2" x14ac:dyDescent="0.25">
      <c r="A4821" s="5">
        <v>44762.791666666664</v>
      </c>
      <c r="B4821" s="9">
        <v>28.956811904853858</v>
      </c>
    </row>
    <row r="4822" spans="1:2" x14ac:dyDescent="0.25">
      <c r="A4822" s="5">
        <v>44762.833333333336</v>
      </c>
      <c r="B4822" s="9">
        <v>27.333173361204615</v>
      </c>
    </row>
    <row r="4823" spans="1:2" x14ac:dyDescent="0.25">
      <c r="A4823" s="5">
        <v>44762.875</v>
      </c>
      <c r="B4823" s="9">
        <v>25.97496432927943</v>
      </c>
    </row>
    <row r="4824" spans="1:2" x14ac:dyDescent="0.25">
      <c r="A4824" s="5">
        <v>44762.916666666664</v>
      </c>
      <c r="B4824" s="9">
        <v>24.96750314969103</v>
      </c>
    </row>
    <row r="4825" spans="1:2" x14ac:dyDescent="0.25">
      <c r="A4825" s="5">
        <v>44762.958333333336</v>
      </c>
      <c r="B4825" s="9">
        <v>23.632013846052114</v>
      </c>
    </row>
    <row r="4826" spans="1:2" x14ac:dyDescent="0.25">
      <c r="A4826" s="6">
        <v>44763</v>
      </c>
      <c r="B4826" s="9">
        <v>22.398446292129773</v>
      </c>
    </row>
    <row r="4827" spans="1:2" x14ac:dyDescent="0.25">
      <c r="A4827" s="5">
        <v>44763.041666666664</v>
      </c>
      <c r="B4827" s="9">
        <v>22.00008600416804</v>
      </c>
    </row>
    <row r="4828" spans="1:2" x14ac:dyDescent="0.25">
      <c r="A4828" s="5">
        <v>44763.083333333336</v>
      </c>
      <c r="B4828" s="9">
        <v>21.235320862740469</v>
      </c>
    </row>
    <row r="4829" spans="1:2" x14ac:dyDescent="0.25">
      <c r="A4829" s="5">
        <v>44763.125</v>
      </c>
      <c r="B4829" s="9">
        <v>20.693086650847572</v>
      </c>
    </row>
    <row r="4830" spans="1:2" x14ac:dyDescent="0.25">
      <c r="A4830" s="5">
        <v>44763.166666666664</v>
      </c>
      <c r="B4830" s="9">
        <v>20.19478562585801</v>
      </c>
    </row>
    <row r="4831" spans="1:2" x14ac:dyDescent="0.25">
      <c r="A4831" s="5">
        <v>44763.208333333336</v>
      </c>
      <c r="B4831" s="9">
        <v>20.420144476947463</v>
      </c>
    </row>
    <row r="4832" spans="1:2" x14ac:dyDescent="0.25">
      <c r="A4832" s="5">
        <v>44763.25</v>
      </c>
      <c r="B4832" s="9">
        <v>20.114419222000933</v>
      </c>
    </row>
    <row r="4833" spans="1:2" x14ac:dyDescent="0.25">
      <c r="A4833" s="5">
        <v>44763.291666666664</v>
      </c>
      <c r="B4833" s="9">
        <v>20.72420904742669</v>
      </c>
    </row>
    <row r="4834" spans="1:2" x14ac:dyDescent="0.25">
      <c r="A4834" s="5">
        <v>44763.333333333336</v>
      </c>
      <c r="B4834" s="9">
        <v>21.978747638726723</v>
      </c>
    </row>
    <row r="4835" spans="1:2" x14ac:dyDescent="0.25">
      <c r="A4835" s="5">
        <v>44763.375</v>
      </c>
      <c r="B4835" s="9">
        <v>23.163938652338896</v>
      </c>
    </row>
    <row r="4836" spans="1:2" x14ac:dyDescent="0.25">
      <c r="A4836" s="5">
        <v>44763.416666666664</v>
      </c>
      <c r="B4836" s="9">
        <v>24.488664850049044</v>
      </c>
    </row>
    <row r="4837" spans="1:2" x14ac:dyDescent="0.25">
      <c r="A4837" s="5">
        <v>44763.458333333336</v>
      </c>
      <c r="B4837" s="9">
        <v>24.437276175004108</v>
      </c>
    </row>
    <row r="4838" spans="1:2" x14ac:dyDescent="0.25">
      <c r="A4838" s="5">
        <v>44763.5</v>
      </c>
      <c r="B4838" s="9">
        <v>25.358541749262997</v>
      </c>
    </row>
    <row r="4839" spans="1:2" x14ac:dyDescent="0.25">
      <c r="A4839" s="5">
        <v>44763.541666666664</v>
      </c>
      <c r="B4839" s="9">
        <v>26.035443726842484</v>
      </c>
    </row>
    <row r="4840" spans="1:2" x14ac:dyDescent="0.25">
      <c r="A4840" s="5">
        <v>44763.583333333336</v>
      </c>
      <c r="B4840" s="9">
        <v>28.471722567727589</v>
      </c>
    </row>
    <row r="4841" spans="1:2" x14ac:dyDescent="0.25">
      <c r="A4841" s="5">
        <v>44763.625</v>
      </c>
      <c r="B4841" s="9">
        <v>28.019436863879026</v>
      </c>
    </row>
    <row r="4842" spans="1:2" x14ac:dyDescent="0.25">
      <c r="A4842" s="5">
        <v>44763.666666666664</v>
      </c>
      <c r="B4842" s="9">
        <v>24.781839157991364</v>
      </c>
    </row>
    <row r="4843" spans="1:2" x14ac:dyDescent="0.25">
      <c r="A4843" s="5">
        <v>44763.708333333336</v>
      </c>
      <c r="B4843" s="9">
        <v>24.485807185024292</v>
      </c>
    </row>
    <row r="4844" spans="1:2" x14ac:dyDescent="0.25">
      <c r="A4844" s="5">
        <v>44763.75</v>
      </c>
      <c r="B4844" s="9">
        <v>24.288461319393495</v>
      </c>
    </row>
    <row r="4845" spans="1:2" x14ac:dyDescent="0.25">
      <c r="A4845" s="5">
        <v>44763.791666666664</v>
      </c>
      <c r="B4845" s="9">
        <v>23.232552373353478</v>
      </c>
    </row>
    <row r="4846" spans="1:2" x14ac:dyDescent="0.25">
      <c r="A4846" s="5">
        <v>44763.833333333336</v>
      </c>
      <c r="B4846" s="9">
        <v>22.750403603029245</v>
      </c>
    </row>
    <row r="4847" spans="1:2" x14ac:dyDescent="0.25">
      <c r="A4847" s="5">
        <v>44763.875</v>
      </c>
      <c r="B4847" s="9">
        <v>23.130609442029233</v>
      </c>
    </row>
    <row r="4848" spans="1:2" x14ac:dyDescent="0.25">
      <c r="A4848" s="5">
        <v>44763.916666666664</v>
      </c>
      <c r="B4848" s="9">
        <v>23.015686428948548</v>
      </c>
    </row>
    <row r="4849" spans="1:2" x14ac:dyDescent="0.25">
      <c r="A4849" s="5">
        <v>44763.958333333336</v>
      </c>
      <c r="B4849" s="9">
        <v>21.278076733269828</v>
      </c>
    </row>
    <row r="4850" spans="1:2" x14ac:dyDescent="0.25">
      <c r="A4850" s="6">
        <v>44764</v>
      </c>
      <c r="B4850" s="9">
        <v>20.173110426854088</v>
      </c>
    </row>
    <row r="4851" spans="1:2" x14ac:dyDescent="0.25">
      <c r="A4851" s="5">
        <v>44764.041666666664</v>
      </c>
      <c r="B4851" s="9">
        <v>19.747007618059754</v>
      </c>
    </row>
    <row r="4852" spans="1:2" x14ac:dyDescent="0.25">
      <c r="A4852" s="5">
        <v>44764.083333333336</v>
      </c>
      <c r="B4852" s="9">
        <v>19.015577706624583</v>
      </c>
    </row>
    <row r="4853" spans="1:2" x14ac:dyDescent="0.25">
      <c r="A4853" s="5">
        <v>44764.125</v>
      </c>
      <c r="B4853" s="9">
        <v>18.394806740873591</v>
      </c>
    </row>
    <row r="4854" spans="1:2" x14ac:dyDescent="0.25">
      <c r="A4854" s="5">
        <v>44764.166666666664</v>
      </c>
      <c r="B4854" s="9">
        <v>18.301105023152246</v>
      </c>
    </row>
    <row r="4855" spans="1:2" x14ac:dyDescent="0.25">
      <c r="A4855" s="5">
        <v>44764.208333333336</v>
      </c>
      <c r="B4855" s="9">
        <v>18.591886452517436</v>
      </c>
    </row>
    <row r="4856" spans="1:2" x14ac:dyDescent="0.25">
      <c r="A4856" s="5">
        <v>44764.25</v>
      </c>
      <c r="B4856" s="9">
        <v>18.996203329422354</v>
      </c>
    </row>
    <row r="4857" spans="1:2" x14ac:dyDescent="0.25">
      <c r="A4857" s="5">
        <v>44764.291666666664</v>
      </c>
      <c r="B4857" s="9">
        <v>19.776426692084787</v>
      </c>
    </row>
    <row r="4858" spans="1:2" x14ac:dyDescent="0.25">
      <c r="A4858" s="5">
        <v>44764.333333333336</v>
      </c>
      <c r="B4858" s="9">
        <v>20.286439481071085</v>
      </c>
    </row>
    <row r="4859" spans="1:2" x14ac:dyDescent="0.25">
      <c r="A4859" s="5">
        <v>44764.375</v>
      </c>
      <c r="B4859" s="9">
        <v>21.252576003991631</v>
      </c>
    </row>
    <row r="4860" spans="1:2" x14ac:dyDescent="0.25">
      <c r="A4860" s="5">
        <v>44764.416666666664</v>
      </c>
      <c r="B4860" s="9">
        <v>22.45597866871806</v>
      </c>
    </row>
    <row r="4861" spans="1:2" x14ac:dyDescent="0.25">
      <c r="A4861" s="5">
        <v>44764.458333333336</v>
      </c>
      <c r="B4861" s="9">
        <v>23.106319056845237</v>
      </c>
    </row>
    <row r="4862" spans="1:2" x14ac:dyDescent="0.25">
      <c r="A4862" s="5">
        <v>44764.5</v>
      </c>
      <c r="B4862" s="9">
        <v>23.423217966103703</v>
      </c>
    </row>
    <row r="4863" spans="1:2" x14ac:dyDescent="0.25">
      <c r="A4863" s="5">
        <v>44764.541666666664</v>
      </c>
      <c r="B4863" s="9">
        <v>22.939694437189218</v>
      </c>
    </row>
    <row r="4864" spans="1:2" x14ac:dyDescent="0.25">
      <c r="A4864" s="5">
        <v>44764.583333333336</v>
      </c>
      <c r="B4864" s="9">
        <v>24.041149925502982</v>
      </c>
    </row>
    <row r="4865" spans="1:2" x14ac:dyDescent="0.25">
      <c r="A4865" s="5">
        <v>44764.625</v>
      </c>
      <c r="B4865" s="9">
        <v>24.411620983829113</v>
      </c>
    </row>
    <row r="4866" spans="1:2" x14ac:dyDescent="0.25">
      <c r="A4866" s="5">
        <v>44764.666666666664</v>
      </c>
      <c r="B4866" s="9">
        <v>23.590656729991068</v>
      </c>
    </row>
    <row r="4867" spans="1:2" x14ac:dyDescent="0.25">
      <c r="A4867" s="5">
        <v>44764.708333333336</v>
      </c>
      <c r="B4867" s="9">
        <v>24.677023429513913</v>
      </c>
    </row>
    <row r="4868" spans="1:2" x14ac:dyDescent="0.25">
      <c r="A4868" s="5">
        <v>44764.75</v>
      </c>
      <c r="B4868" s="9">
        <v>25.253377754632087</v>
      </c>
    </row>
    <row r="4869" spans="1:2" x14ac:dyDescent="0.25">
      <c r="A4869" s="5">
        <v>44764.791666666664</v>
      </c>
      <c r="B4869" s="9">
        <v>24.387889446619401</v>
      </c>
    </row>
    <row r="4870" spans="1:2" x14ac:dyDescent="0.25">
      <c r="A4870" s="5">
        <v>44764.833333333336</v>
      </c>
      <c r="B4870" s="9">
        <v>24.550660041660173</v>
      </c>
    </row>
    <row r="4871" spans="1:2" x14ac:dyDescent="0.25">
      <c r="A4871" s="5">
        <v>44764.875</v>
      </c>
      <c r="B4871" s="9">
        <v>24.023379228768906</v>
      </c>
    </row>
    <row r="4872" spans="1:2" x14ac:dyDescent="0.25">
      <c r="A4872" s="5">
        <v>44764.916666666664</v>
      </c>
      <c r="B4872" s="9">
        <v>23.361305793113964</v>
      </c>
    </row>
    <row r="4873" spans="1:2" x14ac:dyDescent="0.25">
      <c r="A4873" s="5">
        <v>44764.958333333336</v>
      </c>
      <c r="B4873" s="9">
        <v>21.957431647740989</v>
      </c>
    </row>
    <row r="4874" spans="1:2" x14ac:dyDescent="0.25">
      <c r="A4874" s="6">
        <v>44765</v>
      </c>
      <c r="B4874" s="9">
        <v>20.735394471265252</v>
      </c>
    </row>
    <row r="4875" spans="1:2" x14ac:dyDescent="0.25">
      <c r="A4875" s="5">
        <v>44765.041666666664</v>
      </c>
      <c r="B4875" s="9">
        <v>19.795313712173201</v>
      </c>
    </row>
    <row r="4876" spans="1:2" x14ac:dyDescent="0.25">
      <c r="A4876" s="5">
        <v>44765.083333333336</v>
      </c>
      <c r="B4876" s="9">
        <v>19.138888139025585</v>
      </c>
    </row>
    <row r="4877" spans="1:2" x14ac:dyDescent="0.25">
      <c r="A4877" s="5">
        <v>44765.125</v>
      </c>
      <c r="B4877" s="9">
        <v>18.737555559567497</v>
      </c>
    </row>
    <row r="4878" spans="1:2" x14ac:dyDescent="0.25">
      <c r="A4878" s="5">
        <v>44765.166666666664</v>
      </c>
      <c r="B4878" s="9">
        <v>18.897586307915926</v>
      </c>
    </row>
    <row r="4879" spans="1:2" x14ac:dyDescent="0.25">
      <c r="A4879" s="5">
        <v>44765.208333333336</v>
      </c>
      <c r="B4879" s="9">
        <v>18.843566602993992</v>
      </c>
    </row>
    <row r="4880" spans="1:2" x14ac:dyDescent="0.25">
      <c r="A4880" s="5">
        <v>44765.25</v>
      </c>
      <c r="B4880" s="9">
        <v>19.174415664679294</v>
      </c>
    </row>
    <row r="4881" spans="1:2" x14ac:dyDescent="0.25">
      <c r="A4881" s="5">
        <v>44765.291666666664</v>
      </c>
      <c r="B4881" s="9">
        <v>19.193301908972778</v>
      </c>
    </row>
    <row r="4882" spans="1:2" x14ac:dyDescent="0.25">
      <c r="A4882" s="5">
        <v>44765.333333333336</v>
      </c>
      <c r="B4882" s="9">
        <v>19.880962168781036</v>
      </c>
    </row>
    <row r="4883" spans="1:2" x14ac:dyDescent="0.25">
      <c r="A4883" s="5">
        <v>44765.375</v>
      </c>
      <c r="B4883" s="9">
        <v>20.969480171181967</v>
      </c>
    </row>
    <row r="4884" spans="1:2" x14ac:dyDescent="0.25">
      <c r="A4884" s="5">
        <v>44765.416666666664</v>
      </c>
      <c r="B4884" s="9">
        <v>21.623608527910392</v>
      </c>
    </row>
    <row r="4885" spans="1:2" x14ac:dyDescent="0.25">
      <c r="A4885" s="5">
        <v>44765.458333333336</v>
      </c>
      <c r="B4885" s="9">
        <v>21.869845752737604</v>
      </c>
    </row>
    <row r="4886" spans="1:2" x14ac:dyDescent="0.25">
      <c r="A4886" s="5">
        <v>44765.5</v>
      </c>
      <c r="B4886" s="9">
        <v>22.639193305381692</v>
      </c>
    </row>
    <row r="4887" spans="1:2" x14ac:dyDescent="0.25">
      <c r="A4887" s="5">
        <v>44765.541666666664</v>
      </c>
      <c r="B4887" s="9">
        <v>23.017477590337684</v>
      </c>
    </row>
    <row r="4888" spans="1:2" x14ac:dyDescent="0.25">
      <c r="A4888" s="5">
        <v>44765.583333333336</v>
      </c>
      <c r="B4888" s="9">
        <v>24.1499250127431</v>
      </c>
    </row>
    <row r="4889" spans="1:2" x14ac:dyDescent="0.25">
      <c r="A4889" s="5">
        <v>44765.625</v>
      </c>
      <c r="B4889" s="9">
        <v>23.942173213506869</v>
      </c>
    </row>
    <row r="4890" spans="1:2" x14ac:dyDescent="0.25">
      <c r="A4890" s="5">
        <v>44765.666666666664</v>
      </c>
      <c r="B4890" s="9">
        <v>24.601321911003833</v>
      </c>
    </row>
    <row r="4891" spans="1:2" x14ac:dyDescent="0.25">
      <c r="A4891" s="5">
        <v>44765.708333333336</v>
      </c>
      <c r="B4891" s="9">
        <v>25.594920951891254</v>
      </c>
    </row>
    <row r="4892" spans="1:2" x14ac:dyDescent="0.25">
      <c r="A4892" s="5">
        <v>44765.75</v>
      </c>
      <c r="B4892" s="9">
        <v>26.194307970727429</v>
      </c>
    </row>
    <row r="4893" spans="1:2" x14ac:dyDescent="0.25">
      <c r="A4893" s="5">
        <v>44765.791666666664</v>
      </c>
      <c r="B4893" s="9">
        <v>25.824329671652304</v>
      </c>
    </row>
    <row r="4894" spans="1:2" x14ac:dyDescent="0.25">
      <c r="A4894" s="5">
        <v>44765.833333333336</v>
      </c>
      <c r="B4894" s="9">
        <v>24.777985191422822</v>
      </c>
    </row>
    <row r="4895" spans="1:2" x14ac:dyDescent="0.25">
      <c r="A4895" s="5">
        <v>44765.875</v>
      </c>
      <c r="B4895" s="9">
        <v>24.135832150863273</v>
      </c>
    </row>
    <row r="4896" spans="1:2" x14ac:dyDescent="0.25">
      <c r="A4896" s="5">
        <v>44765.916666666664</v>
      </c>
      <c r="B4896" s="9">
        <v>23.319517894348692</v>
      </c>
    </row>
    <row r="4897" spans="1:2" x14ac:dyDescent="0.25">
      <c r="A4897" s="5">
        <v>44765.958333333336</v>
      </c>
      <c r="B4897" s="9">
        <v>21.866452019770481</v>
      </c>
    </row>
    <row r="4898" spans="1:2" x14ac:dyDescent="0.25">
      <c r="A4898" s="6">
        <v>44766</v>
      </c>
      <c r="B4898" s="9">
        <v>20.337139689516185</v>
      </c>
    </row>
    <row r="4899" spans="1:2" x14ac:dyDescent="0.25">
      <c r="A4899" s="5">
        <v>44766.041666666664</v>
      </c>
      <c r="B4899" s="9">
        <v>20.120587506201353</v>
      </c>
    </row>
    <row r="4900" spans="1:2" x14ac:dyDescent="0.25">
      <c r="A4900" s="5">
        <v>44766.083333333336</v>
      </c>
      <c r="B4900" s="9">
        <v>19.432160367473614</v>
      </c>
    </row>
    <row r="4901" spans="1:2" x14ac:dyDescent="0.25">
      <c r="A4901" s="5">
        <v>44766.125</v>
      </c>
      <c r="B4901" s="9">
        <v>19.224589959465909</v>
      </c>
    </row>
    <row r="4902" spans="1:2" x14ac:dyDescent="0.25">
      <c r="A4902" s="5">
        <v>44766.166666666664</v>
      </c>
      <c r="B4902" s="9">
        <v>18.76927429715337</v>
      </c>
    </row>
    <row r="4903" spans="1:2" x14ac:dyDescent="0.25">
      <c r="A4903" s="5">
        <v>44766.208333333336</v>
      </c>
      <c r="B4903" s="9">
        <v>18.939665227820459</v>
      </c>
    </row>
    <row r="4904" spans="1:2" x14ac:dyDescent="0.25">
      <c r="A4904" s="5">
        <v>44766.25</v>
      </c>
      <c r="B4904" s="9">
        <v>18.762924750177309</v>
      </c>
    </row>
    <row r="4905" spans="1:2" x14ac:dyDescent="0.25">
      <c r="A4905" s="5">
        <v>44766.291666666664</v>
      </c>
      <c r="B4905" s="9">
        <v>19.014141672594349</v>
      </c>
    </row>
    <row r="4906" spans="1:2" x14ac:dyDescent="0.25">
      <c r="A4906" s="5">
        <v>44766.333333333336</v>
      </c>
      <c r="B4906" s="9">
        <v>19.720652244832323</v>
      </c>
    </row>
    <row r="4907" spans="1:2" x14ac:dyDescent="0.25">
      <c r="A4907" s="5">
        <v>44766.375</v>
      </c>
      <c r="B4907" s="9">
        <v>20.774598710655717</v>
      </c>
    </row>
    <row r="4908" spans="1:2" x14ac:dyDescent="0.25">
      <c r="A4908" s="5">
        <v>44766.416666666664</v>
      </c>
      <c r="B4908" s="9">
        <v>21.838475578159908</v>
      </c>
    </row>
    <row r="4909" spans="1:2" x14ac:dyDescent="0.25">
      <c r="A4909" s="5">
        <v>44766.458333333336</v>
      </c>
      <c r="B4909" s="9">
        <v>21.891918978684195</v>
      </c>
    </row>
    <row r="4910" spans="1:2" x14ac:dyDescent="0.25">
      <c r="A4910" s="5">
        <v>44766.5</v>
      </c>
      <c r="B4910" s="9">
        <v>22.920068057249782</v>
      </c>
    </row>
    <row r="4911" spans="1:2" x14ac:dyDescent="0.25">
      <c r="A4911" s="5">
        <v>44766.541666666664</v>
      </c>
      <c r="B4911" s="9">
        <v>23.01658199174355</v>
      </c>
    </row>
    <row r="4912" spans="1:2" x14ac:dyDescent="0.25">
      <c r="A4912" s="5">
        <v>44766.583333333336</v>
      </c>
      <c r="B4912" s="9">
        <v>23.554872535044666</v>
      </c>
    </row>
    <row r="4913" spans="1:2" x14ac:dyDescent="0.25">
      <c r="A4913" s="5">
        <v>44766.625</v>
      </c>
      <c r="B4913" s="9">
        <v>24.281846810836967</v>
      </c>
    </row>
    <row r="4914" spans="1:2" x14ac:dyDescent="0.25">
      <c r="A4914" s="5">
        <v>44766.666666666664</v>
      </c>
      <c r="B4914" s="9">
        <v>24.704868655972493</v>
      </c>
    </row>
    <row r="4915" spans="1:2" x14ac:dyDescent="0.25">
      <c r="A4915" s="5">
        <v>44766.708333333336</v>
      </c>
      <c r="B4915" s="9">
        <v>25.430524347746147</v>
      </c>
    </row>
    <row r="4916" spans="1:2" x14ac:dyDescent="0.25">
      <c r="A4916" s="5">
        <v>44766.75</v>
      </c>
      <c r="B4916" s="9">
        <v>26.85726386550412</v>
      </c>
    </row>
    <row r="4917" spans="1:2" x14ac:dyDescent="0.25">
      <c r="A4917" s="5">
        <v>44766.791666666664</v>
      </c>
      <c r="B4917" s="9">
        <v>25.787296969857454</v>
      </c>
    </row>
    <row r="4918" spans="1:2" x14ac:dyDescent="0.25">
      <c r="A4918" s="5">
        <v>44766.833333333336</v>
      </c>
      <c r="B4918" s="9">
        <v>25.124207428677863</v>
      </c>
    </row>
    <row r="4919" spans="1:2" x14ac:dyDescent="0.25">
      <c r="A4919" s="5">
        <v>44766.875</v>
      </c>
      <c r="B4919" s="9">
        <v>25.086162840932232</v>
      </c>
    </row>
    <row r="4920" spans="1:2" x14ac:dyDescent="0.25">
      <c r="A4920" s="5">
        <v>44766.916666666664</v>
      </c>
      <c r="B4920" s="9">
        <v>23.610866707330185</v>
      </c>
    </row>
    <row r="4921" spans="1:2" x14ac:dyDescent="0.25">
      <c r="A4921" s="5">
        <v>44766.958333333336</v>
      </c>
      <c r="B4921" s="9">
        <v>21.50080174992291</v>
      </c>
    </row>
    <row r="4922" spans="1:2" x14ac:dyDescent="0.25">
      <c r="A4922" s="6">
        <v>44767</v>
      </c>
      <c r="B4922" s="9">
        <v>20.019870268101577</v>
      </c>
    </row>
    <row r="4923" spans="1:2" x14ac:dyDescent="0.25">
      <c r="A4923" s="5">
        <v>44767.041666666664</v>
      </c>
      <c r="B4923" s="9">
        <v>19.464690337334069</v>
      </c>
    </row>
    <row r="4924" spans="1:2" x14ac:dyDescent="0.25">
      <c r="A4924" s="5">
        <v>44767.083333333336</v>
      </c>
      <c r="B4924" s="9">
        <v>18.952527673197849</v>
      </c>
    </row>
    <row r="4925" spans="1:2" x14ac:dyDescent="0.25">
      <c r="A4925" s="5">
        <v>44767.125</v>
      </c>
      <c r="B4925" s="9">
        <v>18.888331435488617</v>
      </c>
    </row>
    <row r="4926" spans="1:2" x14ac:dyDescent="0.25">
      <c r="A4926" s="5">
        <v>44767.166666666664</v>
      </c>
      <c r="B4926" s="9">
        <v>18.002046826484367</v>
      </c>
    </row>
    <row r="4927" spans="1:2" x14ac:dyDescent="0.25">
      <c r="A4927" s="5">
        <v>44767.208333333336</v>
      </c>
      <c r="B4927" s="9">
        <v>18.049395161605737</v>
      </c>
    </row>
    <row r="4928" spans="1:2" x14ac:dyDescent="0.25">
      <c r="A4928" s="5">
        <v>44767.25</v>
      </c>
      <c r="B4928" s="9">
        <v>17.78892317995253</v>
      </c>
    </row>
    <row r="4929" spans="1:2" x14ac:dyDescent="0.25">
      <c r="A4929" s="5">
        <v>44767.291666666664</v>
      </c>
      <c r="B4929" s="9">
        <v>18.387944466987211</v>
      </c>
    </row>
    <row r="4930" spans="1:2" x14ac:dyDescent="0.25">
      <c r="A4930" s="5">
        <v>44767.333333333336</v>
      </c>
      <c r="B4930" s="9">
        <v>18.910410734618399</v>
      </c>
    </row>
    <row r="4931" spans="1:2" x14ac:dyDescent="0.25">
      <c r="A4931" s="5">
        <v>44767.375</v>
      </c>
      <c r="B4931" s="9">
        <v>19.776426692084787</v>
      </c>
    </row>
    <row r="4932" spans="1:2" x14ac:dyDescent="0.25">
      <c r="A4932" s="5">
        <v>44767.416666666664</v>
      </c>
      <c r="B4932" s="9">
        <v>20.554105210014956</v>
      </c>
    </row>
    <row r="4933" spans="1:2" x14ac:dyDescent="0.25">
      <c r="A4933" s="5">
        <v>44767.458333333336</v>
      </c>
      <c r="B4933" s="9">
        <v>22.085663210489049</v>
      </c>
    </row>
    <row r="4934" spans="1:2" x14ac:dyDescent="0.25">
      <c r="A4934" s="5">
        <v>44767.5</v>
      </c>
      <c r="B4934" s="9">
        <v>22.925418987965983</v>
      </c>
    </row>
    <row r="4935" spans="1:2" x14ac:dyDescent="0.25">
      <c r="A4935" s="5">
        <v>44767.541666666664</v>
      </c>
      <c r="B4935" s="9">
        <v>22.451614695972999</v>
      </c>
    </row>
    <row r="4936" spans="1:2" x14ac:dyDescent="0.25">
      <c r="A4936" s="5">
        <v>44767.583333333336</v>
      </c>
      <c r="B4936" s="9">
        <v>23.467020341224327</v>
      </c>
    </row>
    <row r="4937" spans="1:2" x14ac:dyDescent="0.25">
      <c r="A4937" s="5">
        <v>44767.625</v>
      </c>
      <c r="B4937" s="9">
        <v>23.390420313046167</v>
      </c>
    </row>
    <row r="4938" spans="1:2" x14ac:dyDescent="0.25">
      <c r="A4938" s="5">
        <v>44767.666666666664</v>
      </c>
      <c r="B4938" s="9">
        <v>23.543872968056149</v>
      </c>
    </row>
    <row r="4939" spans="1:2" x14ac:dyDescent="0.25">
      <c r="A4939" s="5">
        <v>44767.708333333336</v>
      </c>
      <c r="B4939" s="9">
        <v>24.603235648610404</v>
      </c>
    </row>
    <row r="4940" spans="1:2" x14ac:dyDescent="0.25">
      <c r="A4940" s="5">
        <v>44767.75</v>
      </c>
      <c r="B4940" s="9">
        <v>26.065731754448052</v>
      </c>
    </row>
    <row r="4941" spans="1:2" x14ac:dyDescent="0.25">
      <c r="A4941" s="5">
        <v>44767.791666666664</v>
      </c>
      <c r="B4941" s="9">
        <v>26.674132158780786</v>
      </c>
    </row>
    <row r="4942" spans="1:2" x14ac:dyDescent="0.25">
      <c r="A4942" s="5">
        <v>44767.833333333336</v>
      </c>
      <c r="B4942" s="9">
        <v>26.416359828064234</v>
      </c>
    </row>
    <row r="4943" spans="1:2" x14ac:dyDescent="0.25">
      <c r="A4943" s="5">
        <v>44767.875</v>
      </c>
      <c r="B4943" s="9">
        <v>25.983020802735695</v>
      </c>
    </row>
    <row r="4944" spans="1:2" x14ac:dyDescent="0.25">
      <c r="A4944" s="5">
        <v>44767.916666666664</v>
      </c>
      <c r="B4944" s="9">
        <v>24.22051014420235</v>
      </c>
    </row>
    <row r="4945" spans="1:2" x14ac:dyDescent="0.25">
      <c r="A4945" s="5">
        <v>44767.958333333336</v>
      </c>
      <c r="B4945" s="9">
        <v>21.950615256110574</v>
      </c>
    </row>
    <row r="4946" spans="1:2" x14ac:dyDescent="0.25">
      <c r="A4946" s="6">
        <v>44768</v>
      </c>
      <c r="B4946" s="9">
        <v>20.24909641438002</v>
      </c>
    </row>
    <row r="4947" spans="1:2" x14ac:dyDescent="0.25">
      <c r="A4947" s="5">
        <v>44768.041666666664</v>
      </c>
      <c r="B4947" s="9">
        <v>19.573872575439218</v>
      </c>
    </row>
    <row r="4948" spans="1:2" x14ac:dyDescent="0.25">
      <c r="A4948" s="5">
        <v>44768.083333333336</v>
      </c>
      <c r="B4948" s="9">
        <v>18.852792155934711</v>
      </c>
    </row>
    <row r="4949" spans="1:2" x14ac:dyDescent="0.25">
      <c r="A4949" s="5">
        <v>44768.125</v>
      </c>
      <c r="B4949" s="9">
        <v>18.607917931515615</v>
      </c>
    </row>
    <row r="4950" spans="1:2" x14ac:dyDescent="0.25">
      <c r="A4950" s="5">
        <v>44768.166666666664</v>
      </c>
      <c r="B4950" s="9">
        <v>17.814458120087835</v>
      </c>
    </row>
    <row r="4951" spans="1:2" x14ac:dyDescent="0.25">
      <c r="A4951" s="5">
        <v>44768.208333333336</v>
      </c>
      <c r="B4951" s="9">
        <v>17.765400794805519</v>
      </c>
    </row>
    <row r="4952" spans="1:2" x14ac:dyDescent="0.25">
      <c r="A4952" s="5">
        <v>44768.25</v>
      </c>
      <c r="B4952" s="9">
        <v>17.766053567908177</v>
      </c>
    </row>
    <row r="4953" spans="1:2" x14ac:dyDescent="0.25">
      <c r="A4953" s="5">
        <v>44768.291666666664</v>
      </c>
      <c r="B4953" s="9">
        <v>17.91515947207041</v>
      </c>
    </row>
    <row r="4954" spans="1:2" x14ac:dyDescent="0.25">
      <c r="A4954" s="5">
        <v>44768.333333333336</v>
      </c>
      <c r="B4954" s="9">
        <v>18.198606363674852</v>
      </c>
    </row>
    <row r="4955" spans="1:2" x14ac:dyDescent="0.25">
      <c r="A4955" s="5">
        <v>44768.375</v>
      </c>
      <c r="B4955" s="9">
        <v>18.788340336458205</v>
      </c>
    </row>
    <row r="4956" spans="1:2" x14ac:dyDescent="0.25">
      <c r="A4956" s="5">
        <v>44768.416666666664</v>
      </c>
      <c r="B4956" s="9">
        <v>19.892365800096282</v>
      </c>
    </row>
    <row r="4957" spans="1:2" x14ac:dyDescent="0.25">
      <c r="A4957" s="5">
        <v>44768.458333333336</v>
      </c>
      <c r="B4957" s="9">
        <v>20.864531165637416</v>
      </c>
    </row>
    <row r="4958" spans="1:2" x14ac:dyDescent="0.25">
      <c r="A4958" s="5">
        <v>44768.5</v>
      </c>
      <c r="B4958" s="9">
        <v>22.035129359713221</v>
      </c>
    </row>
    <row r="4959" spans="1:2" x14ac:dyDescent="0.25">
      <c r="A4959" s="5">
        <v>44768.541666666664</v>
      </c>
      <c r="B4959" s="9">
        <v>22.310706233849935</v>
      </c>
    </row>
    <row r="4960" spans="1:2" x14ac:dyDescent="0.25">
      <c r="A4960" s="5">
        <v>44768.583333333336</v>
      </c>
      <c r="B4960" s="9">
        <v>22.997782690865492</v>
      </c>
    </row>
    <row r="4961" spans="1:2" x14ac:dyDescent="0.25">
      <c r="A4961" s="5">
        <v>44768.625</v>
      </c>
      <c r="B4961" s="9">
        <v>22.644476146154688</v>
      </c>
    </row>
    <row r="4962" spans="1:2" x14ac:dyDescent="0.25">
      <c r="A4962" s="5">
        <v>44768.666666666664</v>
      </c>
      <c r="B4962" s="9">
        <v>23.5677118786394</v>
      </c>
    </row>
    <row r="4963" spans="1:2" x14ac:dyDescent="0.25">
      <c r="A4963" s="5">
        <v>44768.708333333336</v>
      </c>
      <c r="B4963" s="9">
        <v>24.839717390846978</v>
      </c>
    </row>
    <row r="4964" spans="1:2" x14ac:dyDescent="0.25">
      <c r="A4964" s="5">
        <v>44768.75</v>
      </c>
      <c r="B4964" s="9">
        <v>25.950808655776157</v>
      </c>
    </row>
    <row r="4965" spans="1:2" x14ac:dyDescent="0.25">
      <c r="A4965" s="5">
        <v>44768.791666666664</v>
      </c>
      <c r="B4965" s="9">
        <v>26.520839893005828</v>
      </c>
    </row>
    <row r="4966" spans="1:2" x14ac:dyDescent="0.25">
      <c r="A4966" s="5">
        <v>44768.833333333336</v>
      </c>
      <c r="B4966" s="9">
        <v>26.198366994706422</v>
      </c>
    </row>
    <row r="4967" spans="1:2" x14ac:dyDescent="0.25">
      <c r="A4967" s="5">
        <v>44768.875</v>
      </c>
      <c r="B4967" s="9">
        <v>25.486862574115229</v>
      </c>
    </row>
    <row r="4968" spans="1:2" x14ac:dyDescent="0.25">
      <c r="A4968" s="5">
        <v>44768.916666666664</v>
      </c>
      <c r="B4968" s="9">
        <v>24.385991890219103</v>
      </c>
    </row>
    <row r="4969" spans="1:2" x14ac:dyDescent="0.25">
      <c r="A4969" s="5">
        <v>44768.958333333336</v>
      </c>
      <c r="B4969" s="9">
        <v>22.791145809238717</v>
      </c>
    </row>
    <row r="4970" spans="1:2" x14ac:dyDescent="0.25">
      <c r="A4970" s="6">
        <v>44769</v>
      </c>
      <c r="B4970" s="9">
        <v>21.395326246147903</v>
      </c>
    </row>
    <row r="4971" spans="1:2" x14ac:dyDescent="0.25">
      <c r="A4971" s="5">
        <v>44769.041666666664</v>
      </c>
      <c r="B4971" s="9">
        <v>20.593702320832111</v>
      </c>
    </row>
    <row r="4972" spans="1:2" x14ac:dyDescent="0.25">
      <c r="A4972" s="5">
        <v>44769.083333333336</v>
      </c>
      <c r="B4972" s="9">
        <v>20.013739501388262</v>
      </c>
    </row>
    <row r="4973" spans="1:2" x14ac:dyDescent="0.25">
      <c r="A4973" s="5">
        <v>44769.125</v>
      </c>
      <c r="B4973" s="9">
        <v>19.351873271355821</v>
      </c>
    </row>
    <row r="4974" spans="1:2" x14ac:dyDescent="0.25">
      <c r="A4974" s="5">
        <v>44769.166666666664</v>
      </c>
      <c r="B4974" s="9">
        <v>18.661726361764558</v>
      </c>
    </row>
    <row r="4975" spans="1:2" x14ac:dyDescent="0.25">
      <c r="A4975" s="5">
        <v>44769.208333333336</v>
      </c>
      <c r="B4975" s="9">
        <v>18.561965355963046</v>
      </c>
    </row>
    <row r="4976" spans="1:2" x14ac:dyDescent="0.25">
      <c r="A4976" s="5">
        <v>44769.25</v>
      </c>
      <c r="B4976" s="9">
        <v>18.710827303054629</v>
      </c>
    </row>
    <row r="4977" spans="1:2" x14ac:dyDescent="0.25">
      <c r="A4977" s="5">
        <v>44769.291666666664</v>
      </c>
      <c r="B4977" s="9">
        <v>18.839310696033237</v>
      </c>
    </row>
    <row r="4978" spans="1:2" x14ac:dyDescent="0.25">
      <c r="A4978" s="5">
        <v>44769.333333333336</v>
      </c>
      <c r="B4978" s="9">
        <v>18.765040943643836</v>
      </c>
    </row>
    <row r="4979" spans="1:2" x14ac:dyDescent="0.25">
      <c r="A4979" s="5">
        <v>44769.375</v>
      </c>
      <c r="B4979" s="9">
        <v>19.45951047886907</v>
      </c>
    </row>
    <row r="4980" spans="1:2" x14ac:dyDescent="0.25">
      <c r="A4980" s="5">
        <v>44769.416666666664</v>
      </c>
      <c r="B4980" s="9">
        <v>19.970888286434093</v>
      </c>
    </row>
    <row r="4981" spans="1:2" x14ac:dyDescent="0.25">
      <c r="A4981" s="5">
        <v>44769.458333333336</v>
      </c>
      <c r="B4981" s="9">
        <v>21.244357301110419</v>
      </c>
    </row>
    <row r="4982" spans="1:2" x14ac:dyDescent="0.25">
      <c r="A4982" s="5">
        <v>44769.5</v>
      </c>
      <c r="B4982" s="9">
        <v>22.471696381019967</v>
      </c>
    </row>
    <row r="4983" spans="1:2" x14ac:dyDescent="0.25">
      <c r="A4983" s="5">
        <v>44769.541666666664</v>
      </c>
      <c r="B4983" s="9">
        <v>22.940586957058262</v>
      </c>
    </row>
    <row r="4984" spans="1:2" x14ac:dyDescent="0.25">
      <c r="A4984" s="5">
        <v>44769.583333333336</v>
      </c>
      <c r="B4984" s="9">
        <v>24.880308835580063</v>
      </c>
    </row>
    <row r="4985" spans="1:2" x14ac:dyDescent="0.25">
      <c r="A4985" s="5">
        <v>44769.625</v>
      </c>
      <c r="B4985" s="9">
        <v>25.156441532289328</v>
      </c>
    </row>
    <row r="4986" spans="1:2" x14ac:dyDescent="0.25">
      <c r="A4986" s="5">
        <v>44769.666666666664</v>
      </c>
      <c r="B4986" s="9">
        <v>25.572084237480748</v>
      </c>
    </row>
    <row r="4987" spans="1:2" x14ac:dyDescent="0.25">
      <c r="A4987" s="5">
        <v>44769.708333333336</v>
      </c>
      <c r="B4987" s="9">
        <v>26.714386877348648</v>
      </c>
    </row>
    <row r="4988" spans="1:2" x14ac:dyDescent="0.25">
      <c r="A4988" s="5">
        <v>44769.75</v>
      </c>
      <c r="B4988" s="9">
        <v>27.221639961542774</v>
      </c>
    </row>
    <row r="4989" spans="1:2" x14ac:dyDescent="0.25">
      <c r="A4989" s="5">
        <v>44769.791666666664</v>
      </c>
      <c r="B4989" s="9">
        <v>26.759867826480768</v>
      </c>
    </row>
    <row r="4990" spans="1:2" x14ac:dyDescent="0.25">
      <c r="A4990" s="5">
        <v>44769.833333333336</v>
      </c>
      <c r="B4990" s="9">
        <v>26.063711550232078</v>
      </c>
    </row>
    <row r="4991" spans="1:2" x14ac:dyDescent="0.25">
      <c r="A4991" s="5">
        <v>44769.875</v>
      </c>
      <c r="B4991" s="9">
        <v>25.359526523487276</v>
      </c>
    </row>
    <row r="4992" spans="1:2" x14ac:dyDescent="0.25">
      <c r="A4992" s="5">
        <v>44769.916666666664</v>
      </c>
      <c r="B4992" s="9">
        <v>24.606106523513724</v>
      </c>
    </row>
    <row r="4993" spans="1:2" x14ac:dyDescent="0.25">
      <c r="A4993" s="5">
        <v>44769.958333333336</v>
      </c>
      <c r="B4993" s="9">
        <v>22.939694437189218</v>
      </c>
    </row>
    <row r="4994" spans="1:2" x14ac:dyDescent="0.25">
      <c r="A4994" s="6">
        <v>44770</v>
      </c>
      <c r="B4994" s="9">
        <v>21.386217744131439</v>
      </c>
    </row>
    <row r="4995" spans="1:2" x14ac:dyDescent="0.25">
      <c r="A4995" s="5">
        <v>44770.041666666664</v>
      </c>
      <c r="B4995" s="9">
        <v>20.36293768253363</v>
      </c>
    </row>
    <row r="4996" spans="1:2" x14ac:dyDescent="0.25">
      <c r="A4996" s="5">
        <v>44770.083333333336</v>
      </c>
      <c r="B4996" s="9">
        <v>19.984649647938699</v>
      </c>
    </row>
    <row r="4997" spans="1:2" x14ac:dyDescent="0.25">
      <c r="A4997" s="5">
        <v>44770.125</v>
      </c>
      <c r="B4997" s="9">
        <v>19.295413056431144</v>
      </c>
    </row>
    <row r="4998" spans="1:2" x14ac:dyDescent="0.25">
      <c r="A4998" s="5">
        <v>44770.166666666664</v>
      </c>
      <c r="B4998" s="9">
        <v>18.730516795975536</v>
      </c>
    </row>
    <row r="4999" spans="1:2" x14ac:dyDescent="0.25">
      <c r="A4999" s="5">
        <v>44770.208333333336</v>
      </c>
      <c r="B4999" s="9">
        <v>18.676438225499751</v>
      </c>
    </row>
    <row r="5000" spans="1:2" x14ac:dyDescent="0.25">
      <c r="A5000" s="5">
        <v>44770.25</v>
      </c>
      <c r="B5000" s="9">
        <v>18.649128758342933</v>
      </c>
    </row>
    <row r="5001" spans="1:2" x14ac:dyDescent="0.25">
      <c r="A5001" s="5">
        <v>44770.291666666664</v>
      </c>
      <c r="B5001" s="9">
        <v>19.204208827374238</v>
      </c>
    </row>
    <row r="5002" spans="1:2" x14ac:dyDescent="0.25">
      <c r="A5002" s="5">
        <v>44770.333333333336</v>
      </c>
      <c r="B5002" s="9">
        <v>20.274760912445718</v>
      </c>
    </row>
    <row r="5003" spans="1:2" x14ac:dyDescent="0.25">
      <c r="A5003" s="5">
        <v>44770.375</v>
      </c>
      <c r="B5003" s="9">
        <v>21.569210806434633</v>
      </c>
    </row>
    <row r="5004" spans="1:2" x14ac:dyDescent="0.25">
      <c r="A5004" s="5">
        <v>44770.416666666664</v>
      </c>
      <c r="B5004" s="9">
        <v>23.636613556061125</v>
      </c>
    </row>
    <row r="5005" spans="1:2" x14ac:dyDescent="0.25">
      <c r="A5005" s="5">
        <v>44770.458333333336</v>
      </c>
      <c r="B5005" s="9">
        <v>25.299520808212208</v>
      </c>
    </row>
    <row r="5006" spans="1:2" x14ac:dyDescent="0.25">
      <c r="A5006" s="5">
        <v>44770.5</v>
      </c>
      <c r="B5006" s="9">
        <v>26.259321088718977</v>
      </c>
    </row>
    <row r="5007" spans="1:2" x14ac:dyDescent="0.25">
      <c r="A5007" s="5">
        <v>44770.541666666664</v>
      </c>
      <c r="B5007" s="9">
        <v>26.614366870014141</v>
      </c>
    </row>
    <row r="5008" spans="1:2" x14ac:dyDescent="0.25">
      <c r="A5008" s="5">
        <v>44770.583333333336</v>
      </c>
      <c r="B5008" s="9">
        <v>29.667526607696285</v>
      </c>
    </row>
    <row r="5009" spans="1:2" x14ac:dyDescent="0.25">
      <c r="A5009" s="5">
        <v>44770.625</v>
      </c>
      <c r="B5009" s="9">
        <v>30.433065046062744</v>
      </c>
    </row>
    <row r="5010" spans="1:2" x14ac:dyDescent="0.25">
      <c r="A5010" s="5">
        <v>44770.666666666664</v>
      </c>
      <c r="B5010" s="9">
        <v>29.18021684050175</v>
      </c>
    </row>
    <row r="5011" spans="1:2" x14ac:dyDescent="0.25">
      <c r="A5011" s="5">
        <v>44770.708333333336</v>
      </c>
      <c r="B5011" s="9">
        <v>29.696934359176314</v>
      </c>
    </row>
    <row r="5012" spans="1:2" x14ac:dyDescent="0.25">
      <c r="A5012" s="5">
        <v>44770.75</v>
      </c>
      <c r="B5012" s="9">
        <v>31.001938442659533</v>
      </c>
    </row>
    <row r="5013" spans="1:2" x14ac:dyDescent="0.25">
      <c r="A5013" s="5">
        <v>44770.791666666664</v>
      </c>
      <c r="B5013" s="9">
        <v>31.493813830396306</v>
      </c>
    </row>
    <row r="5014" spans="1:2" x14ac:dyDescent="0.25">
      <c r="A5014" s="5">
        <v>44770.833333333336</v>
      </c>
      <c r="B5014" s="9">
        <v>30.321238486009936</v>
      </c>
    </row>
    <row r="5015" spans="1:2" x14ac:dyDescent="0.25">
      <c r="A5015" s="5">
        <v>44770.875</v>
      </c>
      <c r="B5015" s="9">
        <v>29.599754927571929</v>
      </c>
    </row>
    <row r="5016" spans="1:2" x14ac:dyDescent="0.25">
      <c r="A5016" s="5">
        <v>44770.916666666664</v>
      </c>
      <c r="B5016" s="9">
        <v>27.538342281275074</v>
      </c>
    </row>
    <row r="5017" spans="1:2" x14ac:dyDescent="0.25">
      <c r="A5017" s="5">
        <v>44770.958333333336</v>
      </c>
      <c r="B5017" s="9">
        <v>25.399933089732706</v>
      </c>
    </row>
    <row r="5018" spans="1:2" x14ac:dyDescent="0.25">
      <c r="A5018" s="6">
        <v>44771</v>
      </c>
      <c r="B5018" s="9">
        <v>23.743578066556914</v>
      </c>
    </row>
    <row r="5019" spans="1:2" x14ac:dyDescent="0.25">
      <c r="A5019" s="5">
        <v>44771.041666666664</v>
      </c>
      <c r="B5019" s="9">
        <v>22.595219751053889</v>
      </c>
    </row>
    <row r="5020" spans="1:2" x14ac:dyDescent="0.25">
      <c r="A5020" s="5">
        <v>44771.083333333336</v>
      </c>
      <c r="B5020" s="9">
        <v>21.775882256026996</v>
      </c>
    </row>
    <row r="5021" spans="1:2" x14ac:dyDescent="0.25">
      <c r="A5021" s="5">
        <v>44771.125</v>
      </c>
      <c r="B5021" s="9">
        <v>21.074219919032068</v>
      </c>
    </row>
    <row r="5022" spans="1:2" x14ac:dyDescent="0.25">
      <c r="A5022" s="5">
        <v>44771.166666666664</v>
      </c>
      <c r="B5022" s="9">
        <v>20.963813659358415</v>
      </c>
    </row>
    <row r="5023" spans="1:2" x14ac:dyDescent="0.25">
      <c r="A5023" s="5">
        <v>44771.208333333336</v>
      </c>
      <c r="B5023" s="9">
        <v>20.616709653008236</v>
      </c>
    </row>
    <row r="5024" spans="1:2" x14ac:dyDescent="0.25">
      <c r="A5024" s="5">
        <v>44771.25</v>
      </c>
      <c r="B5024" s="9">
        <v>20.417004917795683</v>
      </c>
    </row>
    <row r="5025" spans="1:2" x14ac:dyDescent="0.25">
      <c r="A5025" s="5">
        <v>44771.291666666664</v>
      </c>
      <c r="B5025" s="9">
        <v>20.438208057699743</v>
      </c>
    </row>
    <row r="5026" spans="1:2" x14ac:dyDescent="0.25">
      <c r="A5026" s="5">
        <v>44771.333333333336</v>
      </c>
      <c r="B5026" s="9">
        <v>21.857122207539025</v>
      </c>
    </row>
    <row r="5027" spans="1:2" x14ac:dyDescent="0.25">
      <c r="A5027" s="5">
        <v>44771.375</v>
      </c>
      <c r="B5027" s="9">
        <v>22.973635359000671</v>
      </c>
    </row>
    <row r="5028" spans="1:2" x14ac:dyDescent="0.25">
      <c r="A5028" s="5">
        <v>44771.416666666664</v>
      </c>
      <c r="B5028" s="9">
        <v>24.93743681430497</v>
      </c>
    </row>
    <row r="5029" spans="1:2" x14ac:dyDescent="0.25">
      <c r="A5029" s="5">
        <v>44771.458333333336</v>
      </c>
      <c r="B5029" s="9">
        <v>26.682385097856571</v>
      </c>
    </row>
    <row r="5030" spans="1:2" x14ac:dyDescent="0.25">
      <c r="A5030" s="5">
        <v>44771.5</v>
      </c>
      <c r="B5030" s="9">
        <v>28.140302630179203</v>
      </c>
    </row>
    <row r="5031" spans="1:2" x14ac:dyDescent="0.25">
      <c r="A5031" s="5">
        <v>44771.541666666664</v>
      </c>
      <c r="B5031" s="9">
        <v>28.881559544462817</v>
      </c>
    </row>
    <row r="5032" spans="1:2" x14ac:dyDescent="0.25">
      <c r="A5032" s="5">
        <v>44771.583333333336</v>
      </c>
      <c r="B5032" s="9">
        <v>30.831194387486967</v>
      </c>
    </row>
    <row r="5033" spans="1:2" x14ac:dyDescent="0.25">
      <c r="A5033" s="5">
        <v>44771.625</v>
      </c>
      <c r="B5033" s="9">
        <v>31.233535460629675</v>
      </c>
    </row>
    <row r="5034" spans="1:2" x14ac:dyDescent="0.25">
      <c r="A5034" s="5">
        <v>44771.666666666664</v>
      </c>
      <c r="B5034" s="9">
        <v>30.444612709942362</v>
      </c>
    </row>
    <row r="5035" spans="1:2" x14ac:dyDescent="0.25">
      <c r="A5035" s="5">
        <v>44771.708333333336</v>
      </c>
      <c r="B5035" s="9">
        <v>31.849135761448611</v>
      </c>
    </row>
    <row r="5036" spans="1:2" x14ac:dyDescent="0.25">
      <c r="A5036" s="5">
        <v>44771.75</v>
      </c>
      <c r="B5036" s="9">
        <v>32.871508354236632</v>
      </c>
    </row>
    <row r="5037" spans="1:2" x14ac:dyDescent="0.25">
      <c r="A5037" s="5">
        <v>44771.791666666664</v>
      </c>
      <c r="B5037" s="9">
        <v>32.471909432349904</v>
      </c>
    </row>
    <row r="5038" spans="1:2" x14ac:dyDescent="0.25">
      <c r="A5038" s="5">
        <v>44771.833333333336</v>
      </c>
      <c r="B5038" s="9">
        <v>32.465829070368706</v>
      </c>
    </row>
    <row r="5039" spans="1:2" x14ac:dyDescent="0.25">
      <c r="A5039" s="5">
        <v>44771.875</v>
      </c>
      <c r="B5039" s="9">
        <v>31.327981665422854</v>
      </c>
    </row>
    <row r="5040" spans="1:2" x14ac:dyDescent="0.25">
      <c r="A5040" s="5">
        <v>44771.916666666664</v>
      </c>
      <c r="B5040" s="9">
        <v>29.48146459730858</v>
      </c>
    </row>
    <row r="5041" spans="1:2" x14ac:dyDescent="0.25">
      <c r="A5041" s="5">
        <v>44771.958333333336</v>
      </c>
      <c r="B5041" s="9">
        <v>26.947688872446026</v>
      </c>
    </row>
    <row r="5042" spans="1:2" x14ac:dyDescent="0.25">
      <c r="A5042" s="6">
        <v>44772</v>
      </c>
      <c r="B5042" s="9">
        <v>25.163284081297078</v>
      </c>
    </row>
    <row r="5043" spans="1:2" x14ac:dyDescent="0.25">
      <c r="A5043" s="5">
        <v>44772.041666666664</v>
      </c>
      <c r="B5043" s="9">
        <v>23.844526808927384</v>
      </c>
    </row>
    <row r="5044" spans="1:2" x14ac:dyDescent="0.25">
      <c r="A5044" s="5">
        <v>44772.083333333336</v>
      </c>
      <c r="B5044" s="9">
        <v>23.005837600945984</v>
      </c>
    </row>
    <row r="5045" spans="1:2" x14ac:dyDescent="0.25">
      <c r="A5045" s="5">
        <v>44772.125</v>
      </c>
      <c r="B5045" s="9">
        <v>22.473443509480539</v>
      </c>
    </row>
    <row r="5046" spans="1:2" x14ac:dyDescent="0.25">
      <c r="A5046" s="5">
        <v>44772.166666666664</v>
      </c>
      <c r="B5046" s="9">
        <v>22.26394552699545</v>
      </c>
    </row>
    <row r="5047" spans="1:2" x14ac:dyDescent="0.25">
      <c r="A5047" s="5">
        <v>44772.208333333336</v>
      </c>
      <c r="B5047" s="9">
        <v>22.136321678032651</v>
      </c>
    </row>
    <row r="5048" spans="1:2" x14ac:dyDescent="0.25">
      <c r="A5048" s="5">
        <v>44772.25</v>
      </c>
      <c r="B5048" s="9">
        <v>22.349753232121678</v>
      </c>
    </row>
    <row r="5049" spans="1:2" x14ac:dyDescent="0.25">
      <c r="A5049" s="5">
        <v>44772.291666666664</v>
      </c>
      <c r="B5049" s="9">
        <v>22.751288497683834</v>
      </c>
    </row>
    <row r="5050" spans="1:2" x14ac:dyDescent="0.25">
      <c r="A5050" s="5">
        <v>44772.333333333336</v>
      </c>
      <c r="B5050" s="9">
        <v>23.880749400006561</v>
      </c>
    </row>
    <row r="5051" spans="1:2" x14ac:dyDescent="0.25">
      <c r="A5051" s="5">
        <v>44772.375</v>
      </c>
      <c r="B5051" s="9">
        <v>25.586975598931168</v>
      </c>
    </row>
    <row r="5052" spans="1:2" x14ac:dyDescent="0.25">
      <c r="A5052" s="5">
        <v>44772.416666666664</v>
      </c>
      <c r="B5052" s="9">
        <v>26.385701279474329</v>
      </c>
    </row>
    <row r="5053" spans="1:2" x14ac:dyDescent="0.25">
      <c r="A5053" s="5">
        <v>44772.458333333336</v>
      </c>
      <c r="B5053" s="9">
        <v>28.023745765777896</v>
      </c>
    </row>
    <row r="5054" spans="1:2" x14ac:dyDescent="0.25">
      <c r="A5054" s="5">
        <v>44772.5</v>
      </c>
      <c r="B5054" s="9">
        <v>29.038892268020412</v>
      </c>
    </row>
    <row r="5055" spans="1:2" x14ac:dyDescent="0.25">
      <c r="A5055" s="5">
        <v>44772.541666666664</v>
      </c>
      <c r="B5055" s="9">
        <v>29.877300585838917</v>
      </c>
    </row>
    <row r="5056" spans="1:2" x14ac:dyDescent="0.25">
      <c r="A5056" s="5">
        <v>44772.583333333336</v>
      </c>
      <c r="B5056" s="9">
        <v>31.255945688672846</v>
      </c>
    </row>
    <row r="5057" spans="1:2" x14ac:dyDescent="0.25">
      <c r="A5057" s="5">
        <v>44772.625</v>
      </c>
      <c r="B5057" s="9">
        <v>30.710033873848243</v>
      </c>
    </row>
    <row r="5058" spans="1:2" x14ac:dyDescent="0.25">
      <c r="A5058" s="5">
        <v>44772.666666666664</v>
      </c>
      <c r="B5058" s="9">
        <v>31.294899431979388</v>
      </c>
    </row>
    <row r="5059" spans="1:2" x14ac:dyDescent="0.25">
      <c r="A5059" s="5">
        <v>44772.708333333336</v>
      </c>
      <c r="B5059" s="9">
        <v>32.101439936384565</v>
      </c>
    </row>
    <row r="5060" spans="1:2" x14ac:dyDescent="0.25">
      <c r="A5060" s="5">
        <v>44772.75</v>
      </c>
      <c r="B5060" s="9">
        <v>32.609564285917585</v>
      </c>
    </row>
    <row r="5061" spans="1:2" x14ac:dyDescent="0.25">
      <c r="A5061" s="5">
        <v>44772.791666666664</v>
      </c>
      <c r="B5061" s="9">
        <v>31.443990506296956</v>
      </c>
    </row>
    <row r="5062" spans="1:2" x14ac:dyDescent="0.25">
      <c r="A5062" s="5">
        <v>44772.833333333336</v>
      </c>
      <c r="B5062" s="9">
        <v>30.163871704812006</v>
      </c>
    </row>
    <row r="5063" spans="1:2" x14ac:dyDescent="0.25">
      <c r="A5063" s="5">
        <v>44772.875</v>
      </c>
      <c r="B5063" s="9">
        <v>30.129501502535515</v>
      </c>
    </row>
    <row r="5064" spans="1:2" x14ac:dyDescent="0.25">
      <c r="A5064" s="5">
        <v>44772.916666666664</v>
      </c>
      <c r="B5064" s="9">
        <v>28.97232558657555</v>
      </c>
    </row>
    <row r="5065" spans="1:2" x14ac:dyDescent="0.25">
      <c r="A5065" s="5">
        <v>44772.958333333336</v>
      </c>
      <c r="B5065" s="9">
        <v>26.631871806242422</v>
      </c>
    </row>
    <row r="5066" spans="1:2" x14ac:dyDescent="0.25">
      <c r="A5066" s="6">
        <v>44773</v>
      </c>
      <c r="B5066" s="9">
        <v>24.622380900484455</v>
      </c>
    </row>
    <row r="5067" spans="1:2" x14ac:dyDescent="0.25">
      <c r="A5067" s="5">
        <v>44773.041666666664</v>
      </c>
      <c r="B5067" s="9">
        <v>20.757786368830185</v>
      </c>
    </row>
    <row r="5068" spans="1:2" x14ac:dyDescent="0.25">
      <c r="A5068" s="5">
        <v>44773.083333333336</v>
      </c>
      <c r="B5068" s="9">
        <v>20.037508984791813</v>
      </c>
    </row>
    <row r="5069" spans="1:2" x14ac:dyDescent="0.25">
      <c r="A5069" s="5">
        <v>44773.125</v>
      </c>
      <c r="B5069" s="9">
        <v>19.690585516980068</v>
      </c>
    </row>
    <row r="5070" spans="1:2" x14ac:dyDescent="0.25">
      <c r="A5070" s="5">
        <v>44773.166666666664</v>
      </c>
      <c r="B5070" s="9">
        <v>18.961824430605994</v>
      </c>
    </row>
    <row r="5071" spans="1:2" x14ac:dyDescent="0.25">
      <c r="A5071" s="5">
        <v>44773.208333333336</v>
      </c>
      <c r="B5071" s="9">
        <v>18.96039376644509</v>
      </c>
    </row>
    <row r="5072" spans="1:2" x14ac:dyDescent="0.25">
      <c r="A5072" s="5">
        <v>44773.25</v>
      </c>
      <c r="B5072" s="9">
        <v>19.010552214003503</v>
      </c>
    </row>
    <row r="5073" spans="1:2" x14ac:dyDescent="0.25">
      <c r="A5073" s="5">
        <v>44773.291666666664</v>
      </c>
      <c r="B5073" s="9">
        <v>19.986944335862027</v>
      </c>
    </row>
    <row r="5074" spans="1:2" x14ac:dyDescent="0.25">
      <c r="A5074" s="5">
        <v>44773.333333333336</v>
      </c>
      <c r="B5074" s="9">
        <v>20.817100061164346</v>
      </c>
    </row>
    <row r="5075" spans="1:2" x14ac:dyDescent="0.25">
      <c r="A5075" s="5">
        <v>44773.375</v>
      </c>
      <c r="B5075" s="9">
        <v>21.522466364611994</v>
      </c>
    </row>
    <row r="5076" spans="1:2" x14ac:dyDescent="0.25">
      <c r="A5076" s="5">
        <v>44773.416666666664</v>
      </c>
      <c r="B5076" s="9">
        <v>22.788486399789935</v>
      </c>
    </row>
    <row r="5077" spans="1:2" x14ac:dyDescent="0.25">
      <c r="A5077" s="5">
        <v>44773.458333333336</v>
      </c>
      <c r="B5077" s="9">
        <v>23.363124376635856</v>
      </c>
    </row>
    <row r="5078" spans="1:2" x14ac:dyDescent="0.25">
      <c r="A5078" s="5">
        <v>44773.5</v>
      </c>
      <c r="B5078" s="9">
        <v>23.887256654372834</v>
      </c>
    </row>
    <row r="5079" spans="1:2" x14ac:dyDescent="0.25">
      <c r="A5079" s="5">
        <v>44773.541666666664</v>
      </c>
      <c r="B5079" s="9">
        <v>24.258237885643805</v>
      </c>
    </row>
    <row r="5080" spans="1:2" x14ac:dyDescent="0.25">
      <c r="A5080" s="5">
        <v>44773.583333333336</v>
      </c>
      <c r="B5080" s="9">
        <v>25.512599339719134</v>
      </c>
    </row>
    <row r="5081" spans="1:2" x14ac:dyDescent="0.25">
      <c r="A5081" s="5">
        <v>44773.625</v>
      </c>
      <c r="B5081" s="9">
        <v>26.117295344478315</v>
      </c>
    </row>
    <row r="5082" spans="1:2" x14ac:dyDescent="0.25">
      <c r="A5082" s="5">
        <v>44773.666666666664</v>
      </c>
      <c r="B5082" s="9">
        <v>26.502375170345257</v>
      </c>
    </row>
    <row r="5083" spans="1:2" x14ac:dyDescent="0.25">
      <c r="A5083" s="5">
        <v>44773.708333333336</v>
      </c>
      <c r="B5083" s="9">
        <v>27.014381399173537</v>
      </c>
    </row>
    <row r="5084" spans="1:2" x14ac:dyDescent="0.25">
      <c r="A5084" s="5">
        <v>44773.75</v>
      </c>
      <c r="B5084" s="9">
        <v>28.362693352050112</v>
      </c>
    </row>
    <row r="5085" spans="1:2" x14ac:dyDescent="0.25">
      <c r="A5085" s="5">
        <v>44773.791666666664</v>
      </c>
      <c r="B5085" s="9">
        <v>28.700749600265954</v>
      </c>
    </row>
    <row r="5086" spans="1:2" x14ac:dyDescent="0.25">
      <c r="A5086" s="5">
        <v>44773.833333333336</v>
      </c>
      <c r="B5086" s="9">
        <v>28.043142912550355</v>
      </c>
    </row>
    <row r="5087" spans="1:2" x14ac:dyDescent="0.25">
      <c r="A5087" s="5">
        <v>44773.875</v>
      </c>
      <c r="B5087" s="9">
        <v>27.025858944345515</v>
      </c>
    </row>
    <row r="5088" spans="1:2" x14ac:dyDescent="0.25">
      <c r="A5088" s="5">
        <v>44773.916666666664</v>
      </c>
      <c r="B5088" s="9">
        <v>25.544308580515569</v>
      </c>
    </row>
    <row r="5089" spans="1:2" x14ac:dyDescent="0.25">
      <c r="A5089" s="5">
        <v>44773.958333333336</v>
      </c>
      <c r="B5089" s="9">
        <v>23.421394657096794</v>
      </c>
    </row>
    <row r="5090" spans="1:2" x14ac:dyDescent="0.25">
      <c r="A5090" s="6">
        <v>44774</v>
      </c>
      <c r="B5090" s="9">
        <v>21.678997897043182</v>
      </c>
    </row>
    <row r="5091" spans="1:2" x14ac:dyDescent="0.25">
      <c r="A5091" s="5">
        <v>44774.041666666664</v>
      </c>
      <c r="B5091" s="9">
        <v>20.611153402501767</v>
      </c>
    </row>
    <row r="5092" spans="1:2" x14ac:dyDescent="0.25">
      <c r="A5092" s="5">
        <v>44774.083333333336</v>
      </c>
      <c r="B5092" s="9">
        <v>20.285660659235489</v>
      </c>
    </row>
    <row r="5093" spans="1:2" x14ac:dyDescent="0.25">
      <c r="A5093" s="5">
        <v>44774.125</v>
      </c>
      <c r="B5093" s="9">
        <v>19.719147548072812</v>
      </c>
    </row>
    <row r="5094" spans="1:2" x14ac:dyDescent="0.25">
      <c r="A5094" s="5">
        <v>44774.166666666664</v>
      </c>
      <c r="B5094" s="9">
        <v>18.989034257001112</v>
      </c>
    </row>
    <row r="5095" spans="1:2" x14ac:dyDescent="0.25">
      <c r="A5095" s="5">
        <v>44774.208333333336</v>
      </c>
      <c r="B5095" s="9">
        <v>18.786220598877915</v>
      </c>
    </row>
    <row r="5096" spans="1:2" x14ac:dyDescent="0.25">
      <c r="A5096" s="5">
        <v>44774.25</v>
      </c>
      <c r="B5096" s="9">
        <v>18.991184602836633</v>
      </c>
    </row>
    <row r="5097" spans="1:2" x14ac:dyDescent="0.25">
      <c r="A5097" s="5">
        <v>44774.291666666664</v>
      </c>
      <c r="B5097" s="9">
        <v>19.432160367473614</v>
      </c>
    </row>
    <row r="5098" spans="1:2" x14ac:dyDescent="0.25">
      <c r="A5098" s="5">
        <v>44774.333333333336</v>
      </c>
      <c r="B5098" s="9">
        <v>19.962484275475674</v>
      </c>
    </row>
    <row r="5099" spans="1:2" x14ac:dyDescent="0.25">
      <c r="A5099" s="5">
        <v>44774.375</v>
      </c>
      <c r="B5099" s="9">
        <v>21.120690043915683</v>
      </c>
    </row>
    <row r="5100" spans="1:2" x14ac:dyDescent="0.25">
      <c r="A5100" s="5">
        <v>44774.416666666664</v>
      </c>
      <c r="B5100" s="9">
        <v>22.050533256851004</v>
      </c>
    </row>
    <row r="5101" spans="1:2" x14ac:dyDescent="0.25">
      <c r="A5101" s="5">
        <v>44774.458333333336</v>
      </c>
      <c r="B5101" s="9">
        <v>23.015686428948548</v>
      </c>
    </row>
    <row r="5102" spans="1:2" x14ac:dyDescent="0.25">
      <c r="A5102" s="5">
        <v>44774.5</v>
      </c>
      <c r="B5102" s="9">
        <v>23.811138899832194</v>
      </c>
    </row>
    <row r="5103" spans="1:2" x14ac:dyDescent="0.25">
      <c r="A5103" s="5">
        <v>44774.541666666664</v>
      </c>
      <c r="B5103" s="9">
        <v>23.292305727900057</v>
      </c>
    </row>
    <row r="5104" spans="1:2" x14ac:dyDescent="0.25">
      <c r="A5104" s="5">
        <v>44774.583333333336</v>
      </c>
      <c r="B5104" s="9">
        <v>23.905858475469852</v>
      </c>
    </row>
    <row r="5105" spans="1:2" x14ac:dyDescent="0.25">
      <c r="A5105" s="5">
        <v>44774.625</v>
      </c>
      <c r="B5105" s="9">
        <v>23.309536358975226</v>
      </c>
    </row>
    <row r="5106" spans="1:2" x14ac:dyDescent="0.25">
      <c r="A5106" s="5">
        <v>44774.666666666664</v>
      </c>
      <c r="B5106" s="9">
        <v>24.494381146675018</v>
      </c>
    </row>
    <row r="5107" spans="1:2" x14ac:dyDescent="0.25">
      <c r="A5107" s="5">
        <v>44774.708333333336</v>
      </c>
      <c r="B5107" s="9">
        <v>25.661553228243388</v>
      </c>
    </row>
    <row r="5108" spans="1:2" x14ac:dyDescent="0.25">
      <c r="A5108" s="5">
        <v>44774.75</v>
      </c>
      <c r="B5108" s="9">
        <v>26.331616583816217</v>
      </c>
    </row>
    <row r="5109" spans="1:2" x14ac:dyDescent="0.25">
      <c r="A5109" s="5">
        <v>44774.791666666664</v>
      </c>
      <c r="B5109" s="9">
        <v>26.186191641127611</v>
      </c>
    </row>
    <row r="5110" spans="1:2" x14ac:dyDescent="0.25">
      <c r="A5110" s="5">
        <v>44774.833333333336</v>
      </c>
      <c r="B5110" s="9">
        <v>25.185779093022035</v>
      </c>
    </row>
    <row r="5111" spans="1:2" x14ac:dyDescent="0.25">
      <c r="A5111" s="5">
        <v>44774.875</v>
      </c>
      <c r="B5111" s="9">
        <v>24.499145711672718</v>
      </c>
    </row>
    <row r="5112" spans="1:2" x14ac:dyDescent="0.25">
      <c r="A5112" s="5">
        <v>44774.916666666664</v>
      </c>
      <c r="B5112" s="9">
        <v>23.221704881064618</v>
      </c>
    </row>
    <row r="5113" spans="1:2" x14ac:dyDescent="0.25">
      <c r="A5113" s="5">
        <v>44774.958333333336</v>
      </c>
      <c r="B5113" s="9">
        <v>21.910615225655995</v>
      </c>
    </row>
    <row r="5114" spans="1:2" x14ac:dyDescent="0.25">
      <c r="A5114" s="6">
        <v>44775</v>
      </c>
      <c r="B5114" s="9">
        <v>20.245988215265179</v>
      </c>
    </row>
    <row r="5115" spans="1:2" x14ac:dyDescent="0.25">
      <c r="A5115" s="5">
        <v>44775.041666666664</v>
      </c>
      <c r="B5115" s="9">
        <v>19.354077315884719</v>
      </c>
    </row>
    <row r="5116" spans="1:2" x14ac:dyDescent="0.25">
      <c r="A5116" s="5">
        <v>44775.083333333336</v>
      </c>
      <c r="B5116" s="9">
        <v>19.000506491233281</v>
      </c>
    </row>
    <row r="5117" spans="1:2" x14ac:dyDescent="0.25">
      <c r="A5117" s="5">
        <v>44775.125</v>
      </c>
      <c r="B5117" s="9">
        <v>18.559185363262149</v>
      </c>
    </row>
    <row r="5118" spans="1:2" x14ac:dyDescent="0.25">
      <c r="A5118" s="5">
        <v>44775.166666666664</v>
      </c>
      <c r="B5118" s="9">
        <v>18.220937032060604</v>
      </c>
    </row>
    <row r="5119" spans="1:2" x14ac:dyDescent="0.25">
      <c r="A5119" s="5">
        <v>44775.208333333336</v>
      </c>
      <c r="B5119" s="9">
        <v>18.122436048641145</v>
      </c>
    </row>
    <row r="5120" spans="1:2" x14ac:dyDescent="0.25">
      <c r="A5120" s="5">
        <v>44775.25</v>
      </c>
      <c r="B5120" s="9">
        <v>17.854506572770887</v>
      </c>
    </row>
    <row r="5121" spans="1:2" x14ac:dyDescent="0.25">
      <c r="A5121" s="5">
        <v>44775.291666666664</v>
      </c>
      <c r="B5121" s="9">
        <v>17.324149759012506</v>
      </c>
    </row>
    <row r="5122" spans="1:2" x14ac:dyDescent="0.25">
      <c r="A5122" s="5">
        <v>44775.333333333336</v>
      </c>
      <c r="B5122" s="9">
        <v>17.643315458829708</v>
      </c>
    </row>
    <row r="5123" spans="1:2" x14ac:dyDescent="0.25">
      <c r="A5123" s="5">
        <v>44775.375</v>
      </c>
      <c r="B5123" s="9">
        <v>18.524483783325007</v>
      </c>
    </row>
    <row r="5124" spans="1:2" x14ac:dyDescent="0.25">
      <c r="A5124" s="5">
        <v>44775.416666666664</v>
      </c>
      <c r="B5124" s="9">
        <v>19.535905387175955</v>
      </c>
    </row>
    <row r="5125" spans="1:2" x14ac:dyDescent="0.25">
      <c r="A5125" s="5">
        <v>44775.458333333336</v>
      </c>
      <c r="B5125" s="9">
        <v>20.797039724625531</v>
      </c>
    </row>
    <row r="5126" spans="1:2" x14ac:dyDescent="0.25">
      <c r="A5126" s="5">
        <v>44775.5</v>
      </c>
      <c r="B5126" s="9">
        <v>20.944398936096476</v>
      </c>
    </row>
    <row r="5127" spans="1:2" x14ac:dyDescent="0.25">
      <c r="A5127" s="5">
        <v>44775.541666666664</v>
      </c>
      <c r="B5127" s="9">
        <v>21.228751628296127</v>
      </c>
    </row>
    <row r="5128" spans="1:2" x14ac:dyDescent="0.25">
      <c r="A5128" s="5">
        <v>44775.583333333336</v>
      </c>
      <c r="B5128" s="9">
        <v>22.180211617381204</v>
      </c>
    </row>
    <row r="5129" spans="1:2" x14ac:dyDescent="0.25">
      <c r="A5129" s="5">
        <v>44775.625</v>
      </c>
      <c r="B5129" s="9">
        <v>23.499011571317865</v>
      </c>
    </row>
    <row r="5130" spans="1:2" x14ac:dyDescent="0.25">
      <c r="A5130" s="5">
        <v>44775.666666666664</v>
      </c>
      <c r="B5130" s="9">
        <v>23.954290226291448</v>
      </c>
    </row>
    <row r="5131" spans="1:2" x14ac:dyDescent="0.25">
      <c r="A5131" s="5">
        <v>44775.708333333336</v>
      </c>
      <c r="B5131" s="9">
        <v>24.52488982788395</v>
      </c>
    </row>
    <row r="5132" spans="1:2" x14ac:dyDescent="0.25">
      <c r="A5132" s="5">
        <v>44775.75</v>
      </c>
      <c r="B5132" s="9">
        <v>25.196544271327593</v>
      </c>
    </row>
    <row r="5133" spans="1:2" x14ac:dyDescent="0.25">
      <c r="A5133" s="5">
        <v>44775.791666666664</v>
      </c>
      <c r="B5133" s="9">
        <v>25.549266460809438</v>
      </c>
    </row>
    <row r="5134" spans="1:2" x14ac:dyDescent="0.25">
      <c r="A5134" s="5">
        <v>44775.833333333336</v>
      </c>
      <c r="B5134" s="9">
        <v>25.803305096920489</v>
      </c>
    </row>
    <row r="5135" spans="1:2" x14ac:dyDescent="0.25">
      <c r="A5135" s="5">
        <v>44775.875</v>
      </c>
      <c r="B5135" s="9">
        <v>24.699105104496343</v>
      </c>
    </row>
    <row r="5136" spans="1:2" x14ac:dyDescent="0.25">
      <c r="A5136" s="5">
        <v>44775.916666666664</v>
      </c>
      <c r="B5136" s="9">
        <v>23.11621198937463</v>
      </c>
    </row>
    <row r="5137" spans="1:2" x14ac:dyDescent="0.25">
      <c r="A5137" s="5">
        <v>44775.958333333336</v>
      </c>
      <c r="B5137" s="9">
        <v>21.812230191201024</v>
      </c>
    </row>
    <row r="5138" spans="1:2" x14ac:dyDescent="0.25">
      <c r="A5138" s="6">
        <v>44776</v>
      </c>
      <c r="B5138" s="9">
        <v>20.287218338705802</v>
      </c>
    </row>
    <row r="5139" spans="1:2" x14ac:dyDescent="0.25">
      <c r="A5139" s="5">
        <v>44776.041666666664</v>
      </c>
      <c r="B5139" s="9">
        <v>19.795313712173201</v>
      </c>
    </row>
    <row r="5140" spans="1:2" x14ac:dyDescent="0.25">
      <c r="A5140" s="5">
        <v>44776.083333333336</v>
      </c>
      <c r="B5140" s="9">
        <v>18.933952308539919</v>
      </c>
    </row>
    <row r="5141" spans="1:2" x14ac:dyDescent="0.25">
      <c r="A5141" s="5">
        <v>44776.125</v>
      </c>
      <c r="B5141" s="9">
        <v>18.030033899112002</v>
      </c>
    </row>
    <row r="5142" spans="1:2" x14ac:dyDescent="0.25">
      <c r="A5142" s="5">
        <v>44776.166666666664</v>
      </c>
      <c r="B5142" s="9">
        <v>17.890730032608012</v>
      </c>
    </row>
    <row r="5143" spans="1:2" x14ac:dyDescent="0.25">
      <c r="A5143" s="5">
        <v>44776.208333333336</v>
      </c>
      <c r="B5143" s="9">
        <v>18.201987292339727</v>
      </c>
    </row>
    <row r="5144" spans="1:2" x14ac:dyDescent="0.25">
      <c r="A5144" s="5">
        <v>44776.25</v>
      </c>
      <c r="B5144" s="9">
        <v>18.425043275338815</v>
      </c>
    </row>
    <row r="5145" spans="1:2" x14ac:dyDescent="0.25">
      <c r="A5145" s="5">
        <v>44776.291666666664</v>
      </c>
      <c r="B5145" s="9">
        <v>17.893368690347923</v>
      </c>
    </row>
    <row r="5146" spans="1:2" x14ac:dyDescent="0.25">
      <c r="A5146" s="5">
        <v>44776.333333333336</v>
      </c>
      <c r="B5146" s="9">
        <v>17.88875141519393</v>
      </c>
    </row>
    <row r="5147" spans="1:2" x14ac:dyDescent="0.25">
      <c r="A5147" s="5">
        <v>44776.375</v>
      </c>
      <c r="B5147" s="9">
        <v>18.318836172751947</v>
      </c>
    </row>
    <row r="5148" spans="1:2" x14ac:dyDescent="0.25">
      <c r="A5148" s="5">
        <v>44776.416666666664</v>
      </c>
      <c r="B5148" s="9">
        <v>19.2027541061987</v>
      </c>
    </row>
    <row r="5149" spans="1:2" x14ac:dyDescent="0.25">
      <c r="A5149" s="5">
        <v>44776.458333333336</v>
      </c>
      <c r="B5149" s="9">
        <v>19.756807926015313</v>
      </c>
    </row>
    <row r="5150" spans="1:2" x14ac:dyDescent="0.25">
      <c r="A5150" s="5">
        <v>44776.5</v>
      </c>
      <c r="B5150" s="9">
        <v>20.63895219660731</v>
      </c>
    </row>
    <row r="5151" spans="1:2" x14ac:dyDescent="0.25">
      <c r="A5151" s="5">
        <v>44776.541666666664</v>
      </c>
      <c r="B5151" s="9">
        <v>21.761530399676737</v>
      </c>
    </row>
    <row r="5152" spans="1:2" x14ac:dyDescent="0.25">
      <c r="A5152" s="5">
        <v>44776.583333333336</v>
      </c>
      <c r="B5152" s="9">
        <v>23.56037425169189</v>
      </c>
    </row>
    <row r="5153" spans="1:2" x14ac:dyDescent="0.25">
      <c r="A5153" s="5">
        <v>44776.625</v>
      </c>
      <c r="B5153" s="9">
        <v>23.087444577796447</v>
      </c>
    </row>
    <row r="5154" spans="1:2" x14ac:dyDescent="0.25">
      <c r="A5154" s="5">
        <v>44776.666666666664</v>
      </c>
      <c r="B5154" s="9">
        <v>24.017770114734923</v>
      </c>
    </row>
    <row r="5155" spans="1:2" x14ac:dyDescent="0.25">
      <c r="A5155" s="5">
        <v>44776.708333333336</v>
      </c>
      <c r="B5155" s="9">
        <v>24.172490345743164</v>
      </c>
    </row>
    <row r="5156" spans="1:2" x14ac:dyDescent="0.25">
      <c r="A5156" s="5">
        <v>44776.75</v>
      </c>
      <c r="B5156" s="9">
        <v>23.868669152927374</v>
      </c>
    </row>
    <row r="5157" spans="1:2" x14ac:dyDescent="0.25">
      <c r="A5157" s="5">
        <v>44776.791666666664</v>
      </c>
      <c r="B5157" s="9">
        <v>23.871456365266408</v>
      </c>
    </row>
    <row r="5158" spans="1:2" x14ac:dyDescent="0.25">
      <c r="A5158" s="5">
        <v>44776.833333333336</v>
      </c>
      <c r="B5158" s="9">
        <v>22.986152940024663</v>
      </c>
    </row>
    <row r="5159" spans="1:2" x14ac:dyDescent="0.25">
      <c r="A5159" s="5">
        <v>44776.875</v>
      </c>
      <c r="B5159" s="9">
        <v>22.830187497453469</v>
      </c>
    </row>
    <row r="5160" spans="1:2" x14ac:dyDescent="0.25">
      <c r="A5160" s="5">
        <v>44776.916666666664</v>
      </c>
      <c r="B5160" s="9">
        <v>22.457724508409989</v>
      </c>
    </row>
    <row r="5161" spans="1:2" x14ac:dyDescent="0.25">
      <c r="A5161" s="5">
        <v>44776.958333333336</v>
      </c>
      <c r="B5161" s="9">
        <v>20.997028180603511</v>
      </c>
    </row>
    <row r="5162" spans="1:2" x14ac:dyDescent="0.25">
      <c r="A5162" s="6">
        <v>44777</v>
      </c>
      <c r="B5162" s="9">
        <v>20.18781553678123</v>
      </c>
    </row>
    <row r="5163" spans="1:2" x14ac:dyDescent="0.25">
      <c r="A5163" s="5">
        <v>44777.041666666664</v>
      </c>
      <c r="B5163" s="9">
        <v>19.810439437851944</v>
      </c>
    </row>
    <row r="5164" spans="1:2" x14ac:dyDescent="0.25">
      <c r="A5164" s="5">
        <v>44777.083333333336</v>
      </c>
      <c r="B5164" s="9">
        <v>19.214395885105443</v>
      </c>
    </row>
    <row r="5165" spans="1:2" x14ac:dyDescent="0.25">
      <c r="A5165" s="5">
        <v>44777.125</v>
      </c>
      <c r="B5165" s="9">
        <v>18.628857016603341</v>
      </c>
    </row>
    <row r="5166" spans="1:2" x14ac:dyDescent="0.25">
      <c r="A5166" s="5">
        <v>44777.166666666664</v>
      </c>
      <c r="B5166" s="9">
        <v>18.170241896630131</v>
      </c>
    </row>
    <row r="5167" spans="1:2" x14ac:dyDescent="0.25">
      <c r="A5167" s="5">
        <v>44777.208333333336</v>
      </c>
      <c r="B5167" s="9">
        <v>18.121092018372231</v>
      </c>
    </row>
    <row r="5168" spans="1:2" x14ac:dyDescent="0.25">
      <c r="A5168" s="5">
        <v>44777.25</v>
      </c>
      <c r="B5168" s="9">
        <v>18.784101183489785</v>
      </c>
    </row>
    <row r="5169" spans="1:2" x14ac:dyDescent="0.25">
      <c r="A5169" s="5">
        <v>44777.291666666664</v>
      </c>
      <c r="B5169" s="9">
        <v>18.984734531906561</v>
      </c>
    </row>
    <row r="5170" spans="1:2" x14ac:dyDescent="0.25">
      <c r="A5170" s="5">
        <v>44777.333333333336</v>
      </c>
      <c r="B5170" s="9">
        <v>19.527728593288803</v>
      </c>
    </row>
    <row r="5171" spans="1:2" x14ac:dyDescent="0.25">
      <c r="A5171" s="5">
        <v>44777.375</v>
      </c>
      <c r="B5171" s="9">
        <v>19.495064734686181</v>
      </c>
    </row>
    <row r="5172" spans="1:2" x14ac:dyDescent="0.25">
      <c r="A5172" s="5">
        <v>44777.416666666664</v>
      </c>
      <c r="B5172" s="9">
        <v>21.028678327941194</v>
      </c>
    </row>
    <row r="5173" spans="1:2" x14ac:dyDescent="0.25">
      <c r="A5173" s="5">
        <v>44777.458333333336</v>
      </c>
      <c r="B5173" s="9">
        <v>21.844406717144448</v>
      </c>
    </row>
    <row r="5174" spans="1:2" x14ac:dyDescent="0.25">
      <c r="A5174" s="5">
        <v>44777.5</v>
      </c>
      <c r="B5174" s="9">
        <v>22.571511244911388</v>
      </c>
    </row>
    <row r="5175" spans="1:2" x14ac:dyDescent="0.25">
      <c r="A5175" s="5">
        <v>44777.541666666664</v>
      </c>
      <c r="B5175" s="9">
        <v>23.145016059260829</v>
      </c>
    </row>
    <row r="5176" spans="1:2" x14ac:dyDescent="0.25">
      <c r="A5176" s="5">
        <v>44777.583333333336</v>
      </c>
      <c r="B5176" s="9">
        <v>23.427776865105745</v>
      </c>
    </row>
    <row r="5177" spans="1:2" x14ac:dyDescent="0.25">
      <c r="A5177" s="5">
        <v>44777.625</v>
      </c>
      <c r="B5177" s="9">
        <v>24.485807185024292</v>
      </c>
    </row>
    <row r="5178" spans="1:2" x14ac:dyDescent="0.25">
      <c r="A5178" s="5">
        <v>44777.666666666664</v>
      </c>
      <c r="B5178" s="9">
        <v>24.572633030487186</v>
      </c>
    </row>
    <row r="5179" spans="1:2" x14ac:dyDescent="0.25">
      <c r="A5179" s="5">
        <v>44777.708333333336</v>
      </c>
      <c r="B5179" s="9">
        <v>25.386128959613533</v>
      </c>
    </row>
    <row r="5180" spans="1:2" x14ac:dyDescent="0.25">
      <c r="A5180" s="5">
        <v>44777.75</v>
      </c>
      <c r="B5180" s="9">
        <v>26.557804135080275</v>
      </c>
    </row>
    <row r="5181" spans="1:2" x14ac:dyDescent="0.25">
      <c r="A5181" s="5">
        <v>44777.791666666664</v>
      </c>
      <c r="B5181" s="9">
        <v>27.180705310119311</v>
      </c>
    </row>
    <row r="5182" spans="1:2" x14ac:dyDescent="0.25">
      <c r="A5182" s="5">
        <v>44777.833333333336</v>
      </c>
      <c r="B5182" s="9">
        <v>26.619514306695653</v>
      </c>
    </row>
    <row r="5183" spans="1:2" x14ac:dyDescent="0.25">
      <c r="A5183" s="5">
        <v>44777.875</v>
      </c>
      <c r="B5183" s="9">
        <v>25.83234318615386</v>
      </c>
    </row>
    <row r="5184" spans="1:2" x14ac:dyDescent="0.25">
      <c r="A5184" s="5">
        <v>44777.916666666664</v>
      </c>
      <c r="B5184" s="9">
        <v>24.377454658474647</v>
      </c>
    </row>
    <row r="5185" spans="1:2" x14ac:dyDescent="0.25">
      <c r="A5185" s="5">
        <v>44777.958333333336</v>
      </c>
      <c r="B5185" s="9">
        <v>22.911152703319754</v>
      </c>
    </row>
    <row r="5186" spans="1:2" x14ac:dyDescent="0.25">
      <c r="A5186" s="6">
        <v>44778</v>
      </c>
      <c r="B5186" s="9">
        <v>20.955721685393584</v>
      </c>
    </row>
    <row r="5187" spans="1:2" x14ac:dyDescent="0.25">
      <c r="A5187" s="5">
        <v>44778.041666666664</v>
      </c>
      <c r="B5187" s="9">
        <v>20.029837650591812</v>
      </c>
    </row>
    <row r="5188" spans="1:2" x14ac:dyDescent="0.25">
      <c r="A5188" s="5">
        <v>44778.083333333336</v>
      </c>
      <c r="B5188" s="9">
        <v>19.498031312447015</v>
      </c>
    </row>
    <row r="5189" spans="1:2" x14ac:dyDescent="0.25">
      <c r="A5189" s="5">
        <v>44778.125</v>
      </c>
      <c r="B5189" s="9">
        <v>18.906847230396018</v>
      </c>
    </row>
    <row r="5190" spans="1:2" x14ac:dyDescent="0.25">
      <c r="A5190" s="5">
        <v>44778.166666666664</v>
      </c>
      <c r="B5190" s="9">
        <v>18.91326218238062</v>
      </c>
    </row>
    <row r="5191" spans="1:2" x14ac:dyDescent="0.25">
      <c r="A5191" s="5">
        <v>44778.208333333336</v>
      </c>
      <c r="B5191" s="9">
        <v>19.192575067472379</v>
      </c>
    </row>
    <row r="5192" spans="1:2" x14ac:dyDescent="0.25">
      <c r="A5192" s="5">
        <v>44778.25</v>
      </c>
      <c r="B5192" s="9">
        <v>19.083954267547512</v>
      </c>
    </row>
    <row r="5193" spans="1:2" x14ac:dyDescent="0.25">
      <c r="A5193" s="5">
        <v>44778.291666666664</v>
      </c>
      <c r="B5193" s="9">
        <v>19.787756219203168</v>
      </c>
    </row>
    <row r="5194" spans="1:2" x14ac:dyDescent="0.25">
      <c r="A5194" s="5">
        <v>44778.333333333336</v>
      </c>
      <c r="B5194" s="9">
        <v>20.813888903754716</v>
      </c>
    </row>
    <row r="5195" spans="1:2" x14ac:dyDescent="0.25">
      <c r="A5195" s="5">
        <v>44778.375</v>
      </c>
      <c r="B5195" s="9">
        <v>21.461700206006011</v>
      </c>
    </row>
    <row r="5196" spans="1:2" x14ac:dyDescent="0.25">
      <c r="A5196" s="5">
        <v>44778.416666666664</v>
      </c>
      <c r="B5196" s="9">
        <v>22.372346762608014</v>
      </c>
    </row>
    <row r="5197" spans="1:2" x14ac:dyDescent="0.25">
      <c r="A5197" s="5">
        <v>44778.458333333336</v>
      </c>
      <c r="B5197" s="9">
        <v>23.673443455349229</v>
      </c>
    </row>
    <row r="5198" spans="1:2" x14ac:dyDescent="0.25">
      <c r="A5198" s="5">
        <v>44778.5</v>
      </c>
      <c r="B5198" s="9">
        <v>24.643457216743471</v>
      </c>
    </row>
    <row r="5199" spans="1:2" x14ac:dyDescent="0.25">
      <c r="A5199" s="5">
        <v>44778.541666666664</v>
      </c>
      <c r="B5199" s="9">
        <v>24.588886106976211</v>
      </c>
    </row>
    <row r="5200" spans="1:2" x14ac:dyDescent="0.25">
      <c r="A5200" s="5">
        <v>44778.583333333336</v>
      </c>
      <c r="B5200" s="9">
        <v>25.690443896663862</v>
      </c>
    </row>
    <row r="5201" spans="1:2" x14ac:dyDescent="0.25">
      <c r="A5201" s="5">
        <v>44778.625</v>
      </c>
      <c r="B5201" s="9">
        <v>24.785693697345963</v>
      </c>
    </row>
    <row r="5202" spans="1:2" x14ac:dyDescent="0.25">
      <c r="A5202" s="5">
        <v>44778.666666666664</v>
      </c>
      <c r="B5202" s="9">
        <v>25.713378593290226</v>
      </c>
    </row>
    <row r="5203" spans="1:2" x14ac:dyDescent="0.25">
      <c r="A5203" s="5">
        <v>44778.708333333336</v>
      </c>
      <c r="B5203" s="9">
        <v>25.826332835482923</v>
      </c>
    </row>
    <row r="5204" spans="1:2" x14ac:dyDescent="0.25">
      <c r="A5204" s="5">
        <v>44778.75</v>
      </c>
      <c r="B5204" s="9">
        <v>26.72678389913375</v>
      </c>
    </row>
    <row r="5205" spans="1:2" x14ac:dyDescent="0.25">
      <c r="A5205" s="5">
        <v>44778.791666666664</v>
      </c>
      <c r="B5205" s="9">
        <v>25.610818531244178</v>
      </c>
    </row>
    <row r="5206" spans="1:2" x14ac:dyDescent="0.25">
      <c r="A5206" s="5">
        <v>44778.833333333336</v>
      </c>
      <c r="B5206" s="9">
        <v>25.018986573244323</v>
      </c>
    </row>
    <row r="5207" spans="1:2" x14ac:dyDescent="0.25">
      <c r="A5207" s="5">
        <v>44778.875</v>
      </c>
      <c r="B5207" s="9">
        <v>24.466764318658964</v>
      </c>
    </row>
    <row r="5208" spans="1:2" x14ac:dyDescent="0.25">
      <c r="A5208" s="5">
        <v>44778.916666666664</v>
      </c>
      <c r="B5208" s="9">
        <v>23.244309640691526</v>
      </c>
    </row>
    <row r="5209" spans="1:2" x14ac:dyDescent="0.25">
      <c r="A5209" s="5">
        <v>44778.958333333336</v>
      </c>
      <c r="B5209" s="9">
        <v>21.372976746537518</v>
      </c>
    </row>
    <row r="5210" spans="1:2" x14ac:dyDescent="0.25">
      <c r="A5210" s="6">
        <v>44779</v>
      </c>
      <c r="B5210" s="9">
        <v>20.130615854608145</v>
      </c>
    </row>
    <row r="5211" spans="1:2" x14ac:dyDescent="0.25">
      <c r="A5211" s="5">
        <v>44779.041666666664</v>
      </c>
      <c r="B5211" s="9">
        <v>19.304930408071705</v>
      </c>
    </row>
    <row r="5212" spans="1:2" x14ac:dyDescent="0.25">
      <c r="A5212" s="5">
        <v>44779.083333333336</v>
      </c>
      <c r="B5212" s="9">
        <v>18.443631825862099</v>
      </c>
    </row>
    <row r="5213" spans="1:2" x14ac:dyDescent="0.25">
      <c r="A5213" s="5">
        <v>44779.125</v>
      </c>
      <c r="B5213" s="9">
        <v>18.770685701382913</v>
      </c>
    </row>
    <row r="5214" spans="1:2" x14ac:dyDescent="0.25">
      <c r="A5214" s="5">
        <v>44779.166666666664</v>
      </c>
      <c r="B5214" s="9">
        <v>18.555016448184674</v>
      </c>
    </row>
    <row r="5215" spans="1:2" x14ac:dyDescent="0.25">
      <c r="A5215" s="5">
        <v>44779.208333333336</v>
      </c>
      <c r="B5215" s="9">
        <v>19.009834429682719</v>
      </c>
    </row>
    <row r="5216" spans="1:2" x14ac:dyDescent="0.25">
      <c r="A5216" s="5">
        <v>44779.25</v>
      </c>
      <c r="B5216" s="9">
        <v>19.345997394440424</v>
      </c>
    </row>
    <row r="5217" spans="1:2" x14ac:dyDescent="0.25">
      <c r="A5217" s="5">
        <v>44779.291666666664</v>
      </c>
      <c r="B5217" s="9">
        <v>19.495064734686181</v>
      </c>
    </row>
    <row r="5218" spans="1:2" x14ac:dyDescent="0.25">
      <c r="A5218" s="5">
        <v>44779.333333333336</v>
      </c>
      <c r="B5218" s="9">
        <v>20.081303948168518</v>
      </c>
    </row>
    <row r="5219" spans="1:2" x14ac:dyDescent="0.25">
      <c r="A5219" s="5">
        <v>44779.375</v>
      </c>
      <c r="B5219" s="9">
        <v>21.519131771805846</v>
      </c>
    </row>
    <row r="5220" spans="1:2" x14ac:dyDescent="0.25">
      <c r="A5220" s="5">
        <v>44779.416666666664</v>
      </c>
      <c r="B5220" s="9">
        <v>23.262409558001075</v>
      </c>
    </row>
    <row r="5221" spans="1:2" x14ac:dyDescent="0.25">
      <c r="A5221" s="5">
        <v>44779.458333333336</v>
      </c>
      <c r="B5221" s="9">
        <v>24.885145356826886</v>
      </c>
    </row>
    <row r="5222" spans="1:2" x14ac:dyDescent="0.25">
      <c r="A5222" s="5">
        <v>44779.5</v>
      </c>
      <c r="B5222" s="9">
        <v>25.957851930499782</v>
      </c>
    </row>
    <row r="5223" spans="1:2" x14ac:dyDescent="0.25">
      <c r="A5223" s="5">
        <v>44779.541666666664</v>
      </c>
      <c r="B5223" s="9">
        <v>26.0849308364261</v>
      </c>
    </row>
    <row r="5224" spans="1:2" x14ac:dyDescent="0.25">
      <c r="A5224" s="5">
        <v>44779.583333333336</v>
      </c>
      <c r="B5224" s="9">
        <v>26.832366720442632</v>
      </c>
    </row>
    <row r="5225" spans="1:2" x14ac:dyDescent="0.25">
      <c r="A5225" s="5">
        <v>44779.625</v>
      </c>
      <c r="B5225" s="9">
        <v>27.569127618593715</v>
      </c>
    </row>
    <row r="5226" spans="1:2" x14ac:dyDescent="0.25">
      <c r="A5226" s="5">
        <v>44779.666666666664</v>
      </c>
      <c r="B5226" s="9">
        <v>28.543877957702954</v>
      </c>
    </row>
    <row r="5227" spans="1:2" x14ac:dyDescent="0.25">
      <c r="A5227" s="5">
        <v>44779.708333333336</v>
      </c>
      <c r="B5227" s="9">
        <v>27.365867639046549</v>
      </c>
    </row>
    <row r="5228" spans="1:2" x14ac:dyDescent="0.25">
      <c r="A5228" s="5">
        <v>44779.75</v>
      </c>
      <c r="B5228" s="9">
        <v>28.552634662120919</v>
      </c>
    </row>
    <row r="5229" spans="1:2" x14ac:dyDescent="0.25">
      <c r="A5229" s="5">
        <v>44779.791666666664</v>
      </c>
      <c r="B5229" s="9">
        <v>26.740219823426049</v>
      </c>
    </row>
    <row r="5230" spans="1:2" x14ac:dyDescent="0.25">
      <c r="A5230" s="5">
        <v>44779.833333333336</v>
      </c>
      <c r="B5230" s="9">
        <v>25.692437466327927</v>
      </c>
    </row>
    <row r="5231" spans="1:2" x14ac:dyDescent="0.25">
      <c r="A5231" s="5">
        <v>44779.875</v>
      </c>
      <c r="B5231" s="9">
        <v>25.416704680805019</v>
      </c>
    </row>
    <row r="5232" spans="1:2" x14ac:dyDescent="0.25">
      <c r="A5232" s="5">
        <v>44779.916666666664</v>
      </c>
      <c r="B5232" s="9">
        <v>23.856594955900984</v>
      </c>
    </row>
    <row r="5233" spans="1:2" x14ac:dyDescent="0.25">
      <c r="A5233" s="5">
        <v>44779.958333333336</v>
      </c>
      <c r="B5233" s="9">
        <v>22.448996741915511</v>
      </c>
    </row>
    <row r="5234" spans="1:2" x14ac:dyDescent="0.25">
      <c r="A5234" s="6">
        <v>44780</v>
      </c>
      <c r="B5234" s="9">
        <v>20.984059256389401</v>
      </c>
    </row>
    <row r="5235" spans="1:2" x14ac:dyDescent="0.25">
      <c r="A5235" s="5">
        <v>44780.041666666664</v>
      </c>
      <c r="B5235" s="9">
        <v>20.472817240967956</v>
      </c>
    </row>
    <row r="5236" spans="1:2" x14ac:dyDescent="0.25">
      <c r="A5236" s="5">
        <v>44780.083333333336</v>
      </c>
      <c r="B5236" s="9">
        <v>19.980825884049064</v>
      </c>
    </row>
    <row r="5237" spans="1:2" x14ac:dyDescent="0.25">
      <c r="A5237" s="5">
        <v>44780.125</v>
      </c>
      <c r="B5237" s="9">
        <v>20.014505721930476</v>
      </c>
    </row>
    <row r="5238" spans="1:2" x14ac:dyDescent="0.25">
      <c r="A5238" s="5">
        <v>44780.166666666664</v>
      </c>
      <c r="B5238" s="9">
        <v>19.585057116085466</v>
      </c>
    </row>
    <row r="5239" spans="1:2" x14ac:dyDescent="0.25">
      <c r="A5239" s="5">
        <v>44780.208333333336</v>
      </c>
      <c r="B5239" s="9">
        <v>19.398225866816368</v>
      </c>
    </row>
    <row r="5240" spans="1:2" x14ac:dyDescent="0.25">
      <c r="A5240" s="5">
        <v>44780.25</v>
      </c>
      <c r="B5240" s="9">
        <v>19.240623395630273</v>
      </c>
    </row>
    <row r="5241" spans="1:2" x14ac:dyDescent="0.25">
      <c r="A5241" s="5">
        <v>44780.291666666664</v>
      </c>
      <c r="B5241" s="9">
        <v>19.632120145259464</v>
      </c>
    </row>
    <row r="5242" spans="1:2" x14ac:dyDescent="0.25">
      <c r="A5242" s="5">
        <v>44780.333333333336</v>
      </c>
      <c r="B5242" s="9">
        <v>20.365284887779083</v>
      </c>
    </row>
    <row r="5243" spans="1:2" x14ac:dyDescent="0.25">
      <c r="A5243" s="5">
        <v>44780.375</v>
      </c>
      <c r="B5243" s="9">
        <v>21.341566107158236</v>
      </c>
    </row>
    <row r="5244" spans="1:2" x14ac:dyDescent="0.25">
      <c r="A5244" s="5">
        <v>44780.416666666664</v>
      </c>
      <c r="B5244" s="9">
        <v>22.655926722355268</v>
      </c>
    </row>
    <row r="5245" spans="1:2" x14ac:dyDescent="0.25">
      <c r="A5245" s="5">
        <v>44780.458333333336</v>
      </c>
      <c r="B5245" s="9">
        <v>23.941241386194271</v>
      </c>
    </row>
    <row r="5246" spans="1:2" x14ac:dyDescent="0.25">
      <c r="A5246" s="5">
        <v>44780.5</v>
      </c>
      <c r="B5246" s="9">
        <v>24.378403096583078</v>
      </c>
    </row>
    <row r="5247" spans="1:2" x14ac:dyDescent="0.25">
      <c r="A5247" s="5">
        <v>44780.541666666664</v>
      </c>
      <c r="B5247" s="9">
        <v>24.61950819982556</v>
      </c>
    </row>
    <row r="5248" spans="1:2" x14ac:dyDescent="0.25">
      <c r="A5248" s="5">
        <v>44780.583333333336</v>
      </c>
      <c r="B5248" s="9">
        <v>25.408810878590586</v>
      </c>
    </row>
    <row r="5249" spans="1:2" x14ac:dyDescent="0.25">
      <c r="A5249" s="5">
        <v>44780.625</v>
      </c>
      <c r="B5249" s="9">
        <v>27.534098390594323</v>
      </c>
    </row>
    <row r="5250" spans="1:2" x14ac:dyDescent="0.25">
      <c r="A5250" s="5">
        <v>44780.666666666664</v>
      </c>
      <c r="B5250" s="9">
        <v>25.605849553220345</v>
      </c>
    </row>
    <row r="5251" spans="1:2" x14ac:dyDescent="0.25">
      <c r="A5251" s="5">
        <v>44780.708333333336</v>
      </c>
      <c r="B5251" s="9">
        <v>27.372199537493458</v>
      </c>
    </row>
    <row r="5252" spans="1:2" x14ac:dyDescent="0.25">
      <c r="A5252" s="5">
        <v>44780.75</v>
      </c>
      <c r="B5252" s="9">
        <v>28.476091182573505</v>
      </c>
    </row>
    <row r="5253" spans="1:2" x14ac:dyDescent="0.25">
      <c r="A5253" s="5">
        <v>44780.791666666664</v>
      </c>
      <c r="B5253" s="9">
        <v>27.252113846439798</v>
      </c>
    </row>
    <row r="5254" spans="1:2" x14ac:dyDescent="0.25">
      <c r="A5254" s="5">
        <v>44780.833333333336</v>
      </c>
      <c r="B5254" s="9">
        <v>25.523495256443514</v>
      </c>
    </row>
    <row r="5255" spans="1:2" x14ac:dyDescent="0.25">
      <c r="A5255" s="5">
        <v>44780.875</v>
      </c>
      <c r="B5255" s="9">
        <v>25.171106285253678</v>
      </c>
    </row>
    <row r="5256" spans="1:2" x14ac:dyDescent="0.25">
      <c r="A5256" s="5">
        <v>44780.916666666664</v>
      </c>
      <c r="B5256" s="9">
        <v>23.658704622201235</v>
      </c>
    </row>
    <row r="5257" spans="1:2" x14ac:dyDescent="0.25">
      <c r="A5257" s="5">
        <v>44780.958333333336</v>
      </c>
      <c r="B5257" s="9">
        <v>21.775882256026996</v>
      </c>
    </row>
    <row r="5258" spans="1:2" x14ac:dyDescent="0.25">
      <c r="A5258" s="6">
        <v>44781</v>
      </c>
      <c r="B5258" s="9">
        <v>19.999953653279476</v>
      </c>
    </row>
    <row r="5259" spans="1:2" x14ac:dyDescent="0.25">
      <c r="A5259" s="5">
        <v>44781.041666666664</v>
      </c>
      <c r="B5259" s="9">
        <v>19.366572987400396</v>
      </c>
    </row>
    <row r="5260" spans="1:2" x14ac:dyDescent="0.25">
      <c r="A5260" s="5">
        <v>44781.083333333336</v>
      </c>
      <c r="B5260" s="9">
        <v>19.135991727557439</v>
      </c>
    </row>
    <row r="5261" spans="1:2" x14ac:dyDescent="0.25">
      <c r="A5261" s="5">
        <v>44781.125</v>
      </c>
      <c r="B5261" s="9">
        <v>18.966117282267795</v>
      </c>
    </row>
    <row r="5262" spans="1:2" x14ac:dyDescent="0.25">
      <c r="A5262" s="5">
        <v>44781.166666666664</v>
      </c>
      <c r="B5262" s="9">
        <v>18.366694168285864</v>
      </c>
    </row>
    <row r="5263" spans="1:2" x14ac:dyDescent="0.25">
      <c r="A5263" s="5">
        <v>44781.208333333336</v>
      </c>
      <c r="B5263" s="9">
        <v>18.536272278847974</v>
      </c>
    </row>
    <row r="5264" spans="1:2" x14ac:dyDescent="0.25">
      <c r="A5264" s="5">
        <v>44781.25</v>
      </c>
      <c r="B5264" s="9">
        <v>18.562660443636087</v>
      </c>
    </row>
    <row r="5265" spans="1:2" x14ac:dyDescent="0.25">
      <c r="A5265" s="5">
        <v>44781.291666666664</v>
      </c>
      <c r="B5265" s="9">
        <v>18.786927142272216</v>
      </c>
    </row>
    <row r="5266" spans="1:2" x14ac:dyDescent="0.25">
      <c r="A5266" s="5">
        <v>44781.333333333336</v>
      </c>
      <c r="B5266" s="9">
        <v>19.991534678285166</v>
      </c>
    </row>
    <row r="5267" spans="1:2" x14ac:dyDescent="0.25">
      <c r="A5267" s="5">
        <v>44781.375</v>
      </c>
      <c r="B5267" s="9">
        <v>20.325426216740123</v>
      </c>
    </row>
    <row r="5268" spans="1:2" x14ac:dyDescent="0.25">
      <c r="A5268" s="5">
        <v>44781.416666666664</v>
      </c>
      <c r="B5268" s="9">
        <v>21.630314085437671</v>
      </c>
    </row>
    <row r="5269" spans="1:2" x14ac:dyDescent="0.25">
      <c r="A5269" s="5">
        <v>44781.458333333336</v>
      </c>
      <c r="B5269" s="9">
        <v>22.85773575791033</v>
      </c>
    </row>
    <row r="5270" spans="1:2" x14ac:dyDescent="0.25">
      <c r="A5270" s="5">
        <v>44781.5</v>
      </c>
      <c r="B5270" s="9">
        <v>23.681738076396982</v>
      </c>
    </row>
    <row r="5271" spans="1:2" x14ac:dyDescent="0.25">
      <c r="A5271" s="5">
        <v>44781.541666666664</v>
      </c>
      <c r="B5271" s="9">
        <v>22.363654079259881</v>
      </c>
    </row>
    <row r="5272" spans="1:2" x14ac:dyDescent="0.25">
      <c r="A5272" s="5">
        <v>44781.583333333336</v>
      </c>
      <c r="B5272" s="9">
        <v>22.882647627758303</v>
      </c>
    </row>
    <row r="5273" spans="1:2" x14ac:dyDescent="0.25">
      <c r="A5273" s="5">
        <v>44781.625</v>
      </c>
      <c r="B5273" s="9">
        <v>23.290492729042274</v>
      </c>
    </row>
    <row r="5274" spans="1:2" x14ac:dyDescent="0.25">
      <c r="A5274" s="5">
        <v>44781.666666666664</v>
      </c>
      <c r="B5274" s="9">
        <v>22.897786384761389</v>
      </c>
    </row>
    <row r="5275" spans="1:2" x14ac:dyDescent="0.25">
      <c r="A5275" s="5">
        <v>44781.708333333336</v>
      </c>
      <c r="B5275" s="9">
        <v>23.506330009932277</v>
      </c>
    </row>
    <row r="5276" spans="1:2" x14ac:dyDescent="0.25">
      <c r="A5276" s="5">
        <v>44781.75</v>
      </c>
      <c r="B5276" s="9">
        <v>24.221452639655375</v>
      </c>
    </row>
    <row r="5277" spans="1:2" x14ac:dyDescent="0.25">
      <c r="A5277" s="5">
        <v>44781.791666666664</v>
      </c>
      <c r="B5277" s="9">
        <v>24.452491566156304</v>
      </c>
    </row>
    <row r="5278" spans="1:2" x14ac:dyDescent="0.25">
      <c r="A5278" s="5">
        <v>44781.833333333336</v>
      </c>
      <c r="B5278" s="9">
        <v>23.683581719309117</v>
      </c>
    </row>
    <row r="5279" spans="1:2" x14ac:dyDescent="0.25">
      <c r="A5279" s="5">
        <v>44781.875</v>
      </c>
      <c r="B5279" s="9">
        <v>23.521889299302803</v>
      </c>
    </row>
    <row r="5280" spans="1:2" x14ac:dyDescent="0.25">
      <c r="A5280" s="5">
        <v>44781.916666666664</v>
      </c>
      <c r="B5280" s="9">
        <v>22.104538238310681</v>
      </c>
    </row>
    <row r="5281" spans="1:2" x14ac:dyDescent="0.25">
      <c r="A5281" s="5">
        <v>44781.958333333336</v>
      </c>
      <c r="B5281" s="9">
        <v>20.291892236295844</v>
      </c>
    </row>
    <row r="5282" spans="1:2" x14ac:dyDescent="0.25">
      <c r="A5282" s="6">
        <v>44782</v>
      </c>
      <c r="B5282" s="9">
        <v>18.82229995587663</v>
      </c>
    </row>
    <row r="5283" spans="1:2" x14ac:dyDescent="0.25">
      <c r="A5283" s="5">
        <v>44782.041666666664</v>
      </c>
      <c r="B5283" s="9">
        <v>18.67924227521528</v>
      </c>
    </row>
    <row r="5284" spans="1:2" x14ac:dyDescent="0.25">
      <c r="A5284" s="5">
        <v>44782.083333333336</v>
      </c>
      <c r="B5284" s="9">
        <v>17.860426637597275</v>
      </c>
    </row>
    <row r="5285" spans="1:2" x14ac:dyDescent="0.25">
      <c r="A5285" s="5">
        <v>44782.125</v>
      </c>
      <c r="B5285" s="9">
        <v>17.198626909059129</v>
      </c>
    </row>
    <row r="5286" spans="1:2" x14ac:dyDescent="0.25">
      <c r="A5286" s="5">
        <v>44782.166666666664</v>
      </c>
      <c r="B5286" s="9">
        <v>16.812174964113673</v>
      </c>
    </row>
    <row r="5287" spans="1:2" x14ac:dyDescent="0.25">
      <c r="A5287" s="5">
        <v>44782.208333333336</v>
      </c>
      <c r="B5287" s="9">
        <v>16.831934968649829</v>
      </c>
    </row>
    <row r="5288" spans="1:2" x14ac:dyDescent="0.25">
      <c r="A5288" s="5">
        <v>44782.25</v>
      </c>
      <c r="B5288" s="9">
        <v>17.159581631794033</v>
      </c>
    </row>
    <row r="5289" spans="1:2" x14ac:dyDescent="0.25">
      <c r="A5289" s="5">
        <v>44782.291666666664</v>
      </c>
      <c r="B5289" s="9">
        <v>17.406103910076919</v>
      </c>
    </row>
    <row r="5290" spans="1:2" x14ac:dyDescent="0.25">
      <c r="A5290" s="5">
        <v>44782.333333333336</v>
      </c>
      <c r="B5290" s="9">
        <v>17.383979814892363</v>
      </c>
    </row>
    <row r="5291" spans="1:2" x14ac:dyDescent="0.25">
      <c r="A5291" s="5">
        <v>44782.375</v>
      </c>
      <c r="B5291" s="9">
        <v>17.710695657072261</v>
      </c>
    </row>
    <row r="5292" spans="1:2" x14ac:dyDescent="0.25">
      <c r="A5292" s="5">
        <v>44782.416666666664</v>
      </c>
      <c r="B5292" s="9">
        <v>18.45190178086861</v>
      </c>
    </row>
    <row r="5293" spans="1:2" x14ac:dyDescent="0.25">
      <c r="A5293" s="5">
        <v>44782.458333333336</v>
      </c>
      <c r="B5293" s="9">
        <v>18.206045588108832</v>
      </c>
    </row>
    <row r="5294" spans="1:2" x14ac:dyDescent="0.25">
      <c r="A5294" s="5">
        <v>44782.5</v>
      </c>
      <c r="B5294" s="9">
        <v>19.184582173710492</v>
      </c>
    </row>
    <row r="5295" spans="1:2" x14ac:dyDescent="0.25">
      <c r="A5295" s="5">
        <v>44782.541666666664</v>
      </c>
      <c r="B5295" s="9">
        <v>19.226046828589187</v>
      </c>
    </row>
    <row r="5296" spans="1:2" x14ac:dyDescent="0.25">
      <c r="A5296" s="5">
        <v>44782.583333333336</v>
      </c>
      <c r="B5296" s="9">
        <v>19.959429345464663</v>
      </c>
    </row>
    <row r="5297" spans="1:2" x14ac:dyDescent="0.25">
      <c r="A5297" s="5">
        <v>44782.625</v>
      </c>
      <c r="B5297" s="9">
        <v>20.365284887779083</v>
      </c>
    </row>
    <row r="5298" spans="1:2" x14ac:dyDescent="0.25">
      <c r="A5298" s="5">
        <v>44782.666666666664</v>
      </c>
      <c r="B5298" s="9">
        <v>20.872582686586565</v>
      </c>
    </row>
    <row r="5299" spans="1:2" x14ac:dyDescent="0.25">
      <c r="A5299" s="5">
        <v>44782.708333333336</v>
      </c>
      <c r="B5299" s="9">
        <v>21.042491586396824</v>
      </c>
    </row>
    <row r="5300" spans="1:2" x14ac:dyDescent="0.25">
      <c r="A5300" s="5">
        <v>44782.75</v>
      </c>
      <c r="B5300" s="9">
        <v>21.586768915713854</v>
      </c>
    </row>
    <row r="5301" spans="1:2" x14ac:dyDescent="0.25">
      <c r="A5301" s="5">
        <v>44782.791666666664</v>
      </c>
      <c r="B5301" s="9">
        <v>21.880030388355358</v>
      </c>
    </row>
    <row r="5302" spans="1:2" x14ac:dyDescent="0.25">
      <c r="A5302" s="5">
        <v>44782.833333333336</v>
      </c>
      <c r="B5302" s="9">
        <v>22.006064755994046</v>
      </c>
    </row>
    <row r="5303" spans="1:2" x14ac:dyDescent="0.25">
      <c r="A5303" s="5">
        <v>44782.875</v>
      </c>
      <c r="B5303" s="9">
        <v>21.707592672994394</v>
      </c>
    </row>
    <row r="5304" spans="1:2" x14ac:dyDescent="0.25">
      <c r="A5304" s="5">
        <v>44782.916666666664</v>
      </c>
      <c r="B5304" s="9">
        <v>21.002704966777067</v>
      </c>
    </row>
    <row r="5305" spans="1:2" x14ac:dyDescent="0.25">
      <c r="A5305" s="5">
        <v>44782.958333333336</v>
      </c>
      <c r="B5305" s="9">
        <v>19.82709427529613</v>
      </c>
    </row>
    <row r="5306" spans="1:2" x14ac:dyDescent="0.25">
      <c r="A5306" s="6">
        <v>44783</v>
      </c>
      <c r="B5306" s="9">
        <v>18.963970695340812</v>
      </c>
    </row>
    <row r="5307" spans="1:2" x14ac:dyDescent="0.25">
      <c r="A5307" s="5">
        <v>44783.041666666664</v>
      </c>
      <c r="B5307" s="9">
        <v>18.418852891289948</v>
      </c>
    </row>
    <row r="5308" spans="1:2" x14ac:dyDescent="0.25">
      <c r="A5308" s="5">
        <v>44783.083333333336</v>
      </c>
      <c r="B5308" s="9">
        <v>18.058084121403056</v>
      </c>
    </row>
    <row r="5309" spans="1:2" x14ac:dyDescent="0.25">
      <c r="A5309" s="5">
        <v>44783.125</v>
      </c>
      <c r="B5309" s="9">
        <v>17.849246727265971</v>
      </c>
    </row>
    <row r="5310" spans="1:2" x14ac:dyDescent="0.25">
      <c r="A5310" s="5">
        <v>44783.166666666664</v>
      </c>
      <c r="B5310" s="9">
        <v>17.212916939430922</v>
      </c>
    </row>
    <row r="5311" spans="1:2" x14ac:dyDescent="0.25">
      <c r="A5311" s="5">
        <v>44783.208333333336</v>
      </c>
      <c r="B5311" s="9">
        <v>17.07946111211298</v>
      </c>
    </row>
    <row r="5312" spans="1:2" x14ac:dyDescent="0.25">
      <c r="A5312" s="5">
        <v>44783.25</v>
      </c>
      <c r="B5312" s="9">
        <v>17.189317526785793</v>
      </c>
    </row>
    <row r="5313" spans="1:2" x14ac:dyDescent="0.25">
      <c r="A5313" s="5">
        <v>44783.291666666664</v>
      </c>
      <c r="B5313" s="9">
        <v>17.485476527025273</v>
      </c>
    </row>
    <row r="5314" spans="1:2" x14ac:dyDescent="0.25">
      <c r="A5314" s="5">
        <v>44783.333333333336</v>
      </c>
      <c r="B5314" s="9">
        <v>17.551940840353502</v>
      </c>
    </row>
    <row r="5315" spans="1:2" x14ac:dyDescent="0.25">
      <c r="A5315" s="5">
        <v>44783.375</v>
      </c>
      <c r="B5315" s="9">
        <v>17.670480082269496</v>
      </c>
    </row>
    <row r="5316" spans="1:2" x14ac:dyDescent="0.25">
      <c r="A5316" s="5">
        <v>44783.416666666664</v>
      </c>
      <c r="B5316" s="9">
        <v>17.675013659060074</v>
      </c>
    </row>
    <row r="5317" spans="1:2" x14ac:dyDescent="0.25">
      <c r="A5317" s="5">
        <v>44783.458333333336</v>
      </c>
      <c r="B5317" s="9">
        <v>18.174964922410954</v>
      </c>
    </row>
    <row r="5318" spans="1:2" x14ac:dyDescent="0.25">
      <c r="A5318" s="5">
        <v>44783.5</v>
      </c>
      <c r="B5318" s="9">
        <v>19.11862528725587</v>
      </c>
    </row>
    <row r="5319" spans="1:2" x14ac:dyDescent="0.25">
      <c r="A5319" s="5">
        <v>44783.541666666664</v>
      </c>
      <c r="B5319" s="9">
        <v>20.092848270060426</v>
      </c>
    </row>
    <row r="5320" spans="1:2" x14ac:dyDescent="0.25">
      <c r="A5320" s="5">
        <v>44783.583333333336</v>
      </c>
      <c r="B5320" s="9">
        <v>20.155326795289973</v>
      </c>
    </row>
    <row r="5321" spans="1:2" x14ac:dyDescent="0.25">
      <c r="A5321" s="5">
        <v>44783.625</v>
      </c>
      <c r="B5321" s="9">
        <v>20.905631350467377</v>
      </c>
    </row>
    <row r="5322" spans="1:2" x14ac:dyDescent="0.25">
      <c r="A5322" s="5">
        <v>44783.666666666664</v>
      </c>
      <c r="B5322" s="9">
        <v>21.018934021609169</v>
      </c>
    </row>
    <row r="5323" spans="1:2" x14ac:dyDescent="0.25">
      <c r="A5323" s="5">
        <v>44783.708333333336</v>
      </c>
      <c r="B5323" s="9">
        <v>21.95657947349024</v>
      </c>
    </row>
    <row r="5324" spans="1:2" x14ac:dyDescent="0.25">
      <c r="A5324" s="5">
        <v>44783.75</v>
      </c>
      <c r="B5324" s="9">
        <v>22.219878489356127</v>
      </c>
    </row>
    <row r="5325" spans="1:2" x14ac:dyDescent="0.25">
      <c r="A5325" s="5">
        <v>44783.791666666664</v>
      </c>
      <c r="B5325" s="9">
        <v>22.174181994992995</v>
      </c>
    </row>
    <row r="5326" spans="1:2" x14ac:dyDescent="0.25">
      <c r="A5326" s="5">
        <v>44783.833333333336</v>
      </c>
      <c r="B5326" s="9">
        <v>22.260485923631109</v>
      </c>
    </row>
    <row r="5327" spans="1:2" x14ac:dyDescent="0.25">
      <c r="A5327" s="5">
        <v>44783.875</v>
      </c>
      <c r="B5327" s="9">
        <v>21.74297276693212</v>
      </c>
    </row>
    <row r="5328" spans="1:2" x14ac:dyDescent="0.25">
      <c r="A5328" s="5">
        <v>44783.916666666664</v>
      </c>
      <c r="B5328" s="9">
        <v>21.246000755293629</v>
      </c>
    </row>
    <row r="5329" spans="1:2" x14ac:dyDescent="0.25">
      <c r="A5329" s="5">
        <v>44783.958333333336</v>
      </c>
      <c r="B5329" s="9">
        <v>20.256869418106163</v>
      </c>
    </row>
    <row r="5330" spans="1:2" x14ac:dyDescent="0.25">
      <c r="A5330" s="6">
        <v>44784</v>
      </c>
      <c r="B5330" s="9">
        <v>19.398225866816368</v>
      </c>
    </row>
    <row r="5331" spans="1:2" x14ac:dyDescent="0.25">
      <c r="A5331" s="5">
        <v>44784.041666666664</v>
      </c>
      <c r="B5331" s="9">
        <v>18.88548499960444</v>
      </c>
    </row>
    <row r="5332" spans="1:2" x14ac:dyDescent="0.25">
      <c r="A5332" s="5">
        <v>44784.083333333336</v>
      </c>
      <c r="B5332" s="9">
        <v>18.68485209300453</v>
      </c>
    </row>
    <row r="5333" spans="1:2" x14ac:dyDescent="0.25">
      <c r="A5333" s="5">
        <v>44784.125</v>
      </c>
      <c r="B5333" s="9">
        <v>18.150020226085992</v>
      </c>
    </row>
    <row r="5334" spans="1:2" x14ac:dyDescent="0.25">
      <c r="A5334" s="5">
        <v>44784.166666666664</v>
      </c>
      <c r="B5334" s="9">
        <v>17.7490931019559</v>
      </c>
    </row>
    <row r="5335" spans="1:2" x14ac:dyDescent="0.25">
      <c r="A5335" s="5">
        <v>44784.208333333336</v>
      </c>
      <c r="B5335" s="9">
        <v>17.933017290774149</v>
      </c>
    </row>
    <row r="5336" spans="1:2" x14ac:dyDescent="0.25">
      <c r="A5336" s="5">
        <v>44784.25</v>
      </c>
      <c r="B5336" s="9">
        <v>18.318153757970542</v>
      </c>
    </row>
    <row r="5337" spans="1:2" x14ac:dyDescent="0.25">
      <c r="A5337" s="5">
        <v>44784.291666666664</v>
      </c>
      <c r="B5337" s="9">
        <v>18.992618345722622</v>
      </c>
    </row>
    <row r="5338" spans="1:2" x14ac:dyDescent="0.25">
      <c r="A5338" s="5">
        <v>44784.333333333336</v>
      </c>
      <c r="B5338" s="9">
        <v>19.562696089596979</v>
      </c>
    </row>
    <row r="5339" spans="1:2" x14ac:dyDescent="0.25">
      <c r="A5339" s="5">
        <v>44784.375</v>
      </c>
      <c r="B5339" s="9">
        <v>20.132930948034954</v>
      </c>
    </row>
    <row r="5340" spans="1:2" x14ac:dyDescent="0.25">
      <c r="A5340" s="5">
        <v>44784.416666666664</v>
      </c>
      <c r="B5340" s="9">
        <v>20.962194978172413</v>
      </c>
    </row>
    <row r="5341" spans="1:2" x14ac:dyDescent="0.25">
      <c r="A5341" s="5">
        <v>44784.458333333336</v>
      </c>
      <c r="B5341" s="9">
        <v>21.636183327728304</v>
      </c>
    </row>
    <row r="5342" spans="1:2" x14ac:dyDescent="0.25">
      <c r="A5342" s="5">
        <v>44784.5</v>
      </c>
      <c r="B5342" s="9">
        <v>22.11655864103221</v>
      </c>
    </row>
    <row r="5343" spans="1:2" x14ac:dyDescent="0.25">
      <c r="A5343" s="5">
        <v>44784.541666666664</v>
      </c>
      <c r="B5343" s="9">
        <v>22.575899740059761</v>
      </c>
    </row>
    <row r="5344" spans="1:2" x14ac:dyDescent="0.25">
      <c r="A5344" s="5">
        <v>44784.583333333336</v>
      </c>
      <c r="B5344" s="9">
        <v>24.112361947294687</v>
      </c>
    </row>
    <row r="5345" spans="1:2" x14ac:dyDescent="0.25">
      <c r="A5345" s="5">
        <v>44784.625</v>
      </c>
      <c r="B5345" s="9">
        <v>24.381248625703119</v>
      </c>
    </row>
    <row r="5346" spans="1:2" x14ac:dyDescent="0.25">
      <c r="A5346" s="5">
        <v>44784.666666666664</v>
      </c>
      <c r="B5346" s="9">
        <v>25.092012310317799</v>
      </c>
    </row>
    <row r="5347" spans="1:2" x14ac:dyDescent="0.25">
      <c r="A5347" s="5">
        <v>44784.708333333336</v>
      </c>
      <c r="B5347" s="9">
        <v>25.897537924912339</v>
      </c>
    </row>
    <row r="5348" spans="1:2" x14ac:dyDescent="0.25">
      <c r="A5348" s="5">
        <v>44784.75</v>
      </c>
      <c r="B5348" s="9">
        <v>27.008122745744405</v>
      </c>
    </row>
    <row r="5349" spans="1:2" x14ac:dyDescent="0.25">
      <c r="A5349" s="5">
        <v>44784.791666666664</v>
      </c>
      <c r="B5349" s="9">
        <v>26.199381840198999</v>
      </c>
    </row>
    <row r="5350" spans="1:2" x14ac:dyDescent="0.25">
      <c r="A5350" s="5">
        <v>44784.833333333336</v>
      </c>
      <c r="B5350" s="9">
        <v>26.229843851571129</v>
      </c>
    </row>
    <row r="5351" spans="1:2" x14ac:dyDescent="0.25">
      <c r="A5351" s="5">
        <v>44784.875</v>
      </c>
      <c r="B5351" s="9">
        <v>25.835348844777567</v>
      </c>
    </row>
    <row r="5352" spans="1:2" x14ac:dyDescent="0.25">
      <c r="A5352" s="5">
        <v>44784.916666666664</v>
      </c>
      <c r="B5352" s="9">
        <v>24.21108715862422</v>
      </c>
    </row>
    <row r="5353" spans="1:2" x14ac:dyDescent="0.25">
      <c r="A5353" s="5">
        <v>44784.958333333336</v>
      </c>
      <c r="B5353" s="9">
        <v>22.411508139096661</v>
      </c>
    </row>
    <row r="5354" spans="1:2" x14ac:dyDescent="0.25">
      <c r="A5354" s="6">
        <v>44785</v>
      </c>
      <c r="B5354" s="9">
        <v>20.753785757243676</v>
      </c>
    </row>
    <row r="5355" spans="1:2" x14ac:dyDescent="0.25">
      <c r="A5355" s="5">
        <v>44785.041666666664</v>
      </c>
      <c r="B5355" s="9">
        <v>19.977767517321674</v>
      </c>
    </row>
    <row r="5356" spans="1:2" x14ac:dyDescent="0.25">
      <c r="A5356" s="5">
        <v>44785.083333333336</v>
      </c>
      <c r="B5356" s="9">
        <v>19.902255462677623</v>
      </c>
    </row>
    <row r="5357" spans="1:2" x14ac:dyDescent="0.25">
      <c r="A5357" s="5">
        <v>44785.125</v>
      </c>
      <c r="B5357" s="9">
        <v>19.2136680054303</v>
      </c>
    </row>
    <row r="5358" spans="1:2" x14ac:dyDescent="0.25">
      <c r="A5358" s="5">
        <v>44785.166666666664</v>
      </c>
      <c r="B5358" s="9">
        <v>18.856342056488099</v>
      </c>
    </row>
    <row r="5359" spans="1:2" x14ac:dyDescent="0.25">
      <c r="A5359" s="5">
        <v>44785.208333333336</v>
      </c>
      <c r="B5359" s="9">
        <v>19.082511431682779</v>
      </c>
    </row>
    <row r="5360" spans="1:2" x14ac:dyDescent="0.25">
      <c r="A5360" s="5">
        <v>44785.25</v>
      </c>
      <c r="B5360" s="9">
        <v>19.55003914300551</v>
      </c>
    </row>
    <row r="5361" spans="1:2" x14ac:dyDescent="0.25">
      <c r="A5361" s="5">
        <v>44785.291666666664</v>
      </c>
      <c r="B5361" s="9">
        <v>20.19633492833216</v>
      </c>
    </row>
    <row r="5362" spans="1:2" x14ac:dyDescent="0.25">
      <c r="A5362" s="5">
        <v>44785.333333333336</v>
      </c>
      <c r="B5362" s="9">
        <v>20.927427968330697</v>
      </c>
    </row>
    <row r="5363" spans="1:2" x14ac:dyDescent="0.25">
      <c r="A5363" s="5">
        <v>44785.375</v>
      </c>
      <c r="B5363" s="9">
        <v>22.296840326661563</v>
      </c>
    </row>
    <row r="5364" spans="1:2" x14ac:dyDescent="0.25">
      <c r="A5364" s="5">
        <v>44785.416666666664</v>
      </c>
      <c r="B5364" s="9">
        <v>23.837103264070453</v>
      </c>
    </row>
    <row r="5365" spans="1:2" x14ac:dyDescent="0.25">
      <c r="A5365" s="5">
        <v>44785.458333333336</v>
      </c>
      <c r="B5365" s="9">
        <v>24.909341387734358</v>
      </c>
    </row>
    <row r="5366" spans="1:2" x14ac:dyDescent="0.25">
      <c r="A5366" s="5">
        <v>44785.5</v>
      </c>
      <c r="B5366" s="9">
        <v>25.222006457612672</v>
      </c>
    </row>
    <row r="5367" spans="1:2" x14ac:dyDescent="0.25">
      <c r="A5367" s="5">
        <v>44785.541666666664</v>
      </c>
      <c r="B5367" s="9">
        <v>24.636749236661334</v>
      </c>
    </row>
    <row r="5368" spans="1:2" x14ac:dyDescent="0.25">
      <c r="A5368" s="5">
        <v>44785.583333333336</v>
      </c>
      <c r="B5368" s="9">
        <v>23.800019906949586</v>
      </c>
    </row>
    <row r="5369" spans="1:2" x14ac:dyDescent="0.25">
      <c r="A5369" s="5">
        <v>44785.625</v>
      </c>
      <c r="B5369" s="9">
        <v>23.42960067530046</v>
      </c>
    </row>
    <row r="5370" spans="1:2" x14ac:dyDescent="0.25">
      <c r="A5370" s="5">
        <v>44785.666666666664</v>
      </c>
      <c r="B5370" s="9">
        <v>23.677129595601382</v>
      </c>
    </row>
    <row r="5371" spans="1:2" x14ac:dyDescent="0.25">
      <c r="A5371" s="5">
        <v>44785.708333333336</v>
      </c>
      <c r="B5371" s="9">
        <v>25.42163947066074</v>
      </c>
    </row>
    <row r="5372" spans="1:2" x14ac:dyDescent="0.25">
      <c r="A5372" s="5">
        <v>44785.75</v>
      </c>
      <c r="B5372" s="9">
        <v>26.380594653799786</v>
      </c>
    </row>
    <row r="5373" spans="1:2" x14ac:dyDescent="0.25">
      <c r="A5373" s="5">
        <v>44785.791666666664</v>
      </c>
      <c r="B5373" s="9">
        <v>25.983020802735695</v>
      </c>
    </row>
    <row r="5374" spans="1:2" x14ac:dyDescent="0.25">
      <c r="A5374" s="5">
        <v>44785.833333333336</v>
      </c>
      <c r="B5374" s="9">
        <v>25.724354055679076</v>
      </c>
    </row>
    <row r="5375" spans="1:2" x14ac:dyDescent="0.25">
      <c r="A5375" s="5">
        <v>44785.875</v>
      </c>
      <c r="B5375" s="9">
        <v>25.548274813152407</v>
      </c>
    </row>
    <row r="5376" spans="1:2" x14ac:dyDescent="0.25">
      <c r="A5376" s="5">
        <v>44785.916666666664</v>
      </c>
      <c r="B5376" s="9">
        <v>23.942173213506869</v>
      </c>
    </row>
    <row r="5377" spans="1:2" x14ac:dyDescent="0.25">
      <c r="A5377" s="5">
        <v>44785.958333333336</v>
      </c>
      <c r="B5377" s="9">
        <v>22.561859705908311</v>
      </c>
    </row>
    <row r="5378" spans="1:2" x14ac:dyDescent="0.25">
      <c r="A5378" s="6">
        <v>44786</v>
      </c>
      <c r="B5378" s="9">
        <v>21.53914792043367</v>
      </c>
    </row>
    <row r="5379" spans="1:2" x14ac:dyDescent="0.25">
      <c r="A5379" s="5">
        <v>44786.041666666664</v>
      </c>
      <c r="B5379" s="9">
        <v>20.703454732987826</v>
      </c>
    </row>
    <row r="5380" spans="1:2" x14ac:dyDescent="0.25">
      <c r="A5380" s="5">
        <v>44786.083333333336</v>
      </c>
      <c r="B5380" s="9">
        <v>20.422499522202155</v>
      </c>
    </row>
    <row r="5381" spans="1:2" x14ac:dyDescent="0.25">
      <c r="A5381" s="5">
        <v>44786.125</v>
      </c>
      <c r="B5381" s="9">
        <v>19.818764690726738</v>
      </c>
    </row>
    <row r="5382" spans="1:2" x14ac:dyDescent="0.25">
      <c r="A5382" s="5">
        <v>44786.166666666664</v>
      </c>
      <c r="B5382" s="9">
        <v>19.71463431697337</v>
      </c>
    </row>
    <row r="5383" spans="1:2" x14ac:dyDescent="0.25">
      <c r="A5383" s="5">
        <v>44786.208333333336</v>
      </c>
      <c r="B5383" s="9">
        <v>19.954084596211857</v>
      </c>
    </row>
    <row r="5384" spans="1:2" x14ac:dyDescent="0.25">
      <c r="A5384" s="5">
        <v>44786.25</v>
      </c>
      <c r="B5384" s="9">
        <v>19.734200959511139</v>
      </c>
    </row>
    <row r="5385" spans="1:2" x14ac:dyDescent="0.25">
      <c r="A5385" s="5">
        <v>44786.291666666664</v>
      </c>
      <c r="B5385" s="9">
        <v>20.167696012496396</v>
      </c>
    </row>
    <row r="5386" spans="1:2" x14ac:dyDescent="0.25">
      <c r="A5386" s="5">
        <v>44786.333333333336</v>
      </c>
      <c r="B5386" s="9">
        <v>21.072591500483</v>
      </c>
    </row>
    <row r="5387" spans="1:2" x14ac:dyDescent="0.25">
      <c r="A5387" s="5">
        <v>44786.375</v>
      </c>
      <c r="B5387" s="9">
        <v>21.752249417457129</v>
      </c>
    </row>
    <row r="5388" spans="1:2" x14ac:dyDescent="0.25">
      <c r="A5388" s="5">
        <v>44786.416666666664</v>
      </c>
      <c r="B5388" s="9">
        <v>22.653283744706659</v>
      </c>
    </row>
    <row r="5389" spans="1:2" x14ac:dyDescent="0.25">
      <c r="A5389" s="5">
        <v>44786.458333333336</v>
      </c>
      <c r="B5389" s="9">
        <v>23.619139419311036</v>
      </c>
    </row>
    <row r="5390" spans="1:2" x14ac:dyDescent="0.25">
      <c r="A5390" s="5">
        <v>44786.5</v>
      </c>
      <c r="B5390" s="9">
        <v>24.73851505879172</v>
      </c>
    </row>
    <row r="5391" spans="1:2" x14ac:dyDescent="0.25">
      <c r="A5391" s="5">
        <v>44786.541666666664</v>
      </c>
      <c r="B5391" s="9">
        <v>25.351649332068657</v>
      </c>
    </row>
    <row r="5392" spans="1:2" x14ac:dyDescent="0.25">
      <c r="A5392" s="5">
        <v>44786.583333333336</v>
      </c>
      <c r="B5392" s="9">
        <v>24.910309694359334</v>
      </c>
    </row>
    <row r="5393" spans="1:2" x14ac:dyDescent="0.25">
      <c r="A5393" s="5">
        <v>44786.625</v>
      </c>
      <c r="B5393" s="9">
        <v>24.137710733725243</v>
      </c>
    </row>
    <row r="5394" spans="1:2" x14ac:dyDescent="0.25">
      <c r="A5394" s="5">
        <v>44786.666666666664</v>
      </c>
      <c r="B5394" s="9">
        <v>23.87703175652095</v>
      </c>
    </row>
    <row r="5395" spans="1:2" x14ac:dyDescent="0.25">
      <c r="A5395" s="5">
        <v>44786.708333333336</v>
      </c>
      <c r="B5395" s="9">
        <v>24.840683119934674</v>
      </c>
    </row>
    <row r="5396" spans="1:2" x14ac:dyDescent="0.25">
      <c r="A5396" s="5">
        <v>44786.75</v>
      </c>
      <c r="B5396" s="9">
        <v>26.062701501822779</v>
      </c>
    </row>
    <row r="5397" spans="1:2" x14ac:dyDescent="0.25">
      <c r="A5397" s="5">
        <v>44786.791666666664</v>
      </c>
      <c r="B5397" s="9">
        <v>26.264406413911807</v>
      </c>
    </row>
    <row r="5398" spans="1:2" x14ac:dyDescent="0.25">
      <c r="A5398" s="5">
        <v>44786.833333333336</v>
      </c>
      <c r="B5398" s="9">
        <v>26.048564583001156</v>
      </c>
    </row>
    <row r="5399" spans="1:2" x14ac:dyDescent="0.25">
      <c r="A5399" s="5">
        <v>44786.875</v>
      </c>
      <c r="B5399" s="9">
        <v>25.099813607583105</v>
      </c>
    </row>
    <row r="5400" spans="1:2" x14ac:dyDescent="0.25">
      <c r="A5400" s="5">
        <v>44786.916666666664</v>
      </c>
      <c r="B5400" s="9">
        <v>23.359487352788577</v>
      </c>
    </row>
    <row r="5401" spans="1:2" x14ac:dyDescent="0.25">
      <c r="A5401" s="5">
        <v>44786.958333333336</v>
      </c>
      <c r="B5401" s="9">
        <v>21.866452019770481</v>
      </c>
    </row>
    <row r="5402" spans="1:2" x14ac:dyDescent="0.25">
      <c r="A5402" s="6">
        <v>44787</v>
      </c>
      <c r="B5402" s="9">
        <v>20.646902764012907</v>
      </c>
    </row>
    <row r="5403" spans="1:2" x14ac:dyDescent="0.25">
      <c r="A5403" s="5">
        <v>44787.041666666664</v>
      </c>
      <c r="B5403" s="9">
        <v>19.951031241362518</v>
      </c>
    </row>
    <row r="5404" spans="1:2" x14ac:dyDescent="0.25">
      <c r="A5404" s="5">
        <v>44787.083333333336</v>
      </c>
      <c r="B5404" s="9">
        <v>19.368043746585695</v>
      </c>
    </row>
    <row r="5405" spans="1:2" x14ac:dyDescent="0.25">
      <c r="A5405" s="5">
        <v>44787.125</v>
      </c>
      <c r="B5405" s="9">
        <v>19.244269774836106</v>
      </c>
    </row>
    <row r="5406" spans="1:2" x14ac:dyDescent="0.25">
      <c r="A5406" s="5">
        <v>44787.166666666664</v>
      </c>
      <c r="B5406" s="9">
        <v>19.068090948843782</v>
      </c>
    </row>
    <row r="5407" spans="1:2" x14ac:dyDescent="0.25">
      <c r="A5407" s="5">
        <v>44787.208333333336</v>
      </c>
      <c r="B5407" s="9">
        <v>18.93323835472593</v>
      </c>
    </row>
    <row r="5408" spans="1:2" x14ac:dyDescent="0.25">
      <c r="A5408" s="5">
        <v>44787.25</v>
      </c>
      <c r="B5408" s="9">
        <v>19.167158168409621</v>
      </c>
    </row>
    <row r="5409" spans="1:2" x14ac:dyDescent="0.25">
      <c r="A5409" s="5">
        <v>44787.291666666664</v>
      </c>
      <c r="B5409" s="9">
        <v>19.296876870585429</v>
      </c>
    </row>
    <row r="5410" spans="1:2" x14ac:dyDescent="0.25">
      <c r="A5410" s="5">
        <v>44787.333333333336</v>
      </c>
      <c r="B5410" s="9">
        <v>20.125215222915084</v>
      </c>
    </row>
    <row r="5411" spans="1:2" x14ac:dyDescent="0.25">
      <c r="A5411" s="5">
        <v>44787.375</v>
      </c>
      <c r="B5411" s="9">
        <v>20.458650561725701</v>
      </c>
    </row>
    <row r="5412" spans="1:2" x14ac:dyDescent="0.25">
      <c r="A5412" s="5">
        <v>44787.416666666664</v>
      </c>
      <c r="B5412" s="9">
        <v>20.776200709447632</v>
      </c>
    </row>
    <row r="5413" spans="1:2" x14ac:dyDescent="0.25">
      <c r="A5413" s="5">
        <v>44787.458333333336</v>
      </c>
      <c r="B5413" s="9">
        <v>22.237148582857266</v>
      </c>
    </row>
    <row r="5414" spans="1:2" x14ac:dyDescent="0.25">
      <c r="A5414" s="5">
        <v>44787.5</v>
      </c>
      <c r="B5414" s="9">
        <v>22.225921393221157</v>
      </c>
    </row>
    <row r="5415" spans="1:2" x14ac:dyDescent="0.25">
      <c r="A5415" s="5">
        <v>44787.541666666664</v>
      </c>
      <c r="B5415" s="9">
        <v>22.629511444516421</v>
      </c>
    </row>
    <row r="5416" spans="1:2" x14ac:dyDescent="0.25">
      <c r="A5416" s="5">
        <v>44787.583333333336</v>
      </c>
      <c r="B5416" s="9">
        <v>24.403075052896334</v>
      </c>
    </row>
    <row r="5417" spans="1:2" x14ac:dyDescent="0.25">
      <c r="A5417" s="5">
        <v>44787.625</v>
      </c>
      <c r="B5417" s="9">
        <v>24.980121851468319</v>
      </c>
    </row>
    <row r="5418" spans="1:2" x14ac:dyDescent="0.25">
      <c r="A5418" s="5">
        <v>44787.666666666664</v>
      </c>
      <c r="B5418" s="9">
        <v>26.119319343401965</v>
      </c>
    </row>
    <row r="5419" spans="1:2" x14ac:dyDescent="0.25">
      <c r="A5419" s="5">
        <v>44787.708333333336</v>
      </c>
      <c r="B5419" s="9">
        <v>27.033165092072803</v>
      </c>
    </row>
    <row r="5420" spans="1:2" x14ac:dyDescent="0.25">
      <c r="A5420" s="5">
        <v>44787.75</v>
      </c>
      <c r="B5420" s="9">
        <v>26.895687363457572</v>
      </c>
    </row>
    <row r="5421" spans="1:2" x14ac:dyDescent="0.25">
      <c r="A5421" s="5">
        <v>44787.791666666664</v>
      </c>
      <c r="B5421" s="9">
        <v>26.780563896619693</v>
      </c>
    </row>
    <row r="5422" spans="1:2" x14ac:dyDescent="0.25">
      <c r="A5422" s="5">
        <v>44787.833333333336</v>
      </c>
      <c r="B5422" s="9">
        <v>26.456264108959083</v>
      </c>
    </row>
    <row r="5423" spans="1:2" x14ac:dyDescent="0.25">
      <c r="A5423" s="5">
        <v>44787.875</v>
      </c>
      <c r="B5423" s="9">
        <v>25.763301962844789</v>
      </c>
    </row>
    <row r="5424" spans="1:2" x14ac:dyDescent="0.25">
      <c r="A5424" s="5">
        <v>44787.916666666664</v>
      </c>
      <c r="B5424" s="9">
        <v>23.814846376365182</v>
      </c>
    </row>
    <row r="5425" spans="1:2" x14ac:dyDescent="0.25">
      <c r="A5425" s="5">
        <v>44787.958333333336</v>
      </c>
      <c r="B5425" s="9">
        <v>22.197448775683736</v>
      </c>
    </row>
    <row r="5426" spans="1:2" x14ac:dyDescent="0.25">
      <c r="A5426" s="6">
        <v>44788</v>
      </c>
      <c r="B5426" s="9">
        <v>21.278076733269828</v>
      </c>
    </row>
    <row r="5427" spans="1:2" x14ac:dyDescent="0.25">
      <c r="A5427" s="5">
        <v>44788.041666666664</v>
      </c>
      <c r="B5427" s="9">
        <v>20.565183379663271</v>
      </c>
    </row>
    <row r="5428" spans="1:2" x14ac:dyDescent="0.25">
      <c r="A5428" s="5">
        <v>44788.083333333336</v>
      </c>
      <c r="B5428" s="9">
        <v>19.989239345977516</v>
      </c>
    </row>
    <row r="5429" spans="1:2" x14ac:dyDescent="0.25">
      <c r="A5429" s="5">
        <v>44788.125</v>
      </c>
      <c r="B5429" s="9">
        <v>18.961109080625977</v>
      </c>
    </row>
    <row r="5430" spans="1:2" x14ac:dyDescent="0.25">
      <c r="A5430" s="5">
        <v>44788.166666666664</v>
      </c>
      <c r="B5430" s="9">
        <v>18.467076753921436</v>
      </c>
    </row>
    <row r="5431" spans="1:2" x14ac:dyDescent="0.25">
      <c r="A5431" s="5">
        <v>44788.208333333336</v>
      </c>
      <c r="B5431" s="9">
        <v>19.125135285927755</v>
      </c>
    </row>
    <row r="5432" spans="1:2" x14ac:dyDescent="0.25">
      <c r="A5432" s="5">
        <v>44788.25</v>
      </c>
      <c r="B5432" s="9">
        <v>18.919680034094661</v>
      </c>
    </row>
    <row r="5433" spans="1:2" x14ac:dyDescent="0.25">
      <c r="A5433" s="5">
        <v>44788.291666666664</v>
      </c>
      <c r="B5433" s="9">
        <v>19.277127461708616</v>
      </c>
    </row>
    <row r="5434" spans="1:2" x14ac:dyDescent="0.25">
      <c r="A5434" s="5">
        <v>44788.333333333336</v>
      </c>
      <c r="B5434" s="9">
        <v>20.129844228397459</v>
      </c>
    </row>
    <row r="5435" spans="1:2" x14ac:dyDescent="0.25">
      <c r="A5435" s="5">
        <v>44788.375</v>
      </c>
      <c r="B5435" s="9">
        <v>20.973528753601233</v>
      </c>
    </row>
    <row r="5436" spans="1:2" x14ac:dyDescent="0.25">
      <c r="A5436" s="5">
        <v>44788.416666666664</v>
      </c>
      <c r="B5436" s="9">
        <v>22.290776874096526</v>
      </c>
    </row>
    <row r="5437" spans="1:2" x14ac:dyDescent="0.25">
      <c r="A5437" s="5">
        <v>44788.458333333336</v>
      </c>
      <c r="B5437" s="9">
        <v>22.823083853612591</v>
      </c>
    </row>
    <row r="5438" spans="1:2" x14ac:dyDescent="0.25">
      <c r="A5438" s="5">
        <v>44788.5</v>
      </c>
      <c r="B5438" s="9">
        <v>23.75004823302562</v>
      </c>
    </row>
    <row r="5439" spans="1:2" x14ac:dyDescent="0.25">
      <c r="A5439" s="5">
        <v>44788.541666666664</v>
      </c>
      <c r="B5439" s="9">
        <v>24.188486599281301</v>
      </c>
    </row>
    <row r="5440" spans="1:2" x14ac:dyDescent="0.25">
      <c r="A5440" s="5">
        <v>44788.583333333336</v>
      </c>
      <c r="B5440" s="9">
        <v>24.447735771945194</v>
      </c>
    </row>
    <row r="5441" spans="1:2" x14ac:dyDescent="0.25">
      <c r="A5441" s="5">
        <v>44788.625</v>
      </c>
      <c r="B5441" s="9">
        <v>25.505667829876003</v>
      </c>
    </row>
    <row r="5442" spans="1:2" x14ac:dyDescent="0.25">
      <c r="A5442" s="5">
        <v>44788.666666666664</v>
      </c>
      <c r="B5442" s="9">
        <v>24.847444225924129</v>
      </c>
    </row>
    <row r="5443" spans="1:2" x14ac:dyDescent="0.25">
      <c r="A5443" s="5">
        <v>44788.708333333336</v>
      </c>
      <c r="B5443" s="9">
        <v>24.874506191455126</v>
      </c>
    </row>
    <row r="5444" spans="1:2" x14ac:dyDescent="0.25">
      <c r="A5444" s="5">
        <v>44788.75</v>
      </c>
      <c r="B5444" s="9">
        <v>25.521513858483285</v>
      </c>
    </row>
    <row r="5445" spans="1:2" x14ac:dyDescent="0.25">
      <c r="A5445" s="5">
        <v>44788.791666666664</v>
      </c>
      <c r="B5445" s="9">
        <v>26.166924540804619</v>
      </c>
    </row>
    <row r="5446" spans="1:2" x14ac:dyDescent="0.25">
      <c r="A5446" s="5">
        <v>44788.833333333336</v>
      </c>
      <c r="B5446" s="9">
        <v>25.453243318821631</v>
      </c>
    </row>
    <row r="5447" spans="1:2" x14ac:dyDescent="0.25">
      <c r="A5447" s="5">
        <v>44788.875</v>
      </c>
      <c r="B5447" s="9">
        <v>25.631698012106483</v>
      </c>
    </row>
    <row r="5448" spans="1:2" x14ac:dyDescent="0.25">
      <c r="A5448" s="5">
        <v>44788.916666666664</v>
      </c>
      <c r="B5448" s="9">
        <v>23.65133864234361</v>
      </c>
    </row>
    <row r="5449" spans="1:2" x14ac:dyDescent="0.25">
      <c r="A5449" s="5">
        <v>44788.958333333336</v>
      </c>
      <c r="B5449" s="9">
        <v>22.347147843558439</v>
      </c>
    </row>
    <row r="5450" spans="1:2" x14ac:dyDescent="0.25">
      <c r="A5450" s="6">
        <v>44789</v>
      </c>
      <c r="B5450" s="9">
        <v>20.987300628263828</v>
      </c>
    </row>
    <row r="5451" spans="1:2" x14ac:dyDescent="0.25">
      <c r="A5451" s="5">
        <v>44789.041666666664</v>
      </c>
      <c r="B5451" s="9">
        <v>20.736992961742537</v>
      </c>
    </row>
    <row r="5452" spans="1:2" x14ac:dyDescent="0.25">
      <c r="A5452" s="5">
        <v>44789.083333333336</v>
      </c>
      <c r="B5452" s="9">
        <v>20.045183898904714</v>
      </c>
    </row>
    <row r="5453" spans="1:2" x14ac:dyDescent="0.25">
      <c r="A5453" s="5">
        <v>44789.125</v>
      </c>
      <c r="B5453" s="9">
        <v>19.296144945608724</v>
      </c>
    </row>
    <row r="5454" spans="1:2" x14ac:dyDescent="0.25">
      <c r="A5454" s="5">
        <v>44789.166666666664</v>
      </c>
      <c r="B5454" s="9">
        <v>18.890466638292597</v>
      </c>
    </row>
    <row r="5455" spans="1:2" x14ac:dyDescent="0.25">
      <c r="A5455" s="5">
        <v>44789.208333333336</v>
      </c>
      <c r="B5455" s="9">
        <v>19.250835512751717</v>
      </c>
    </row>
    <row r="5456" spans="1:2" x14ac:dyDescent="0.25">
      <c r="A5456" s="5">
        <v>44789.25</v>
      </c>
      <c r="B5456" s="9">
        <v>19.251565218182435</v>
      </c>
    </row>
    <row r="5457" spans="1:2" x14ac:dyDescent="0.25">
      <c r="A5457" s="5">
        <v>44789.291666666664</v>
      </c>
      <c r="B5457" s="9">
        <v>19.27932055170406</v>
      </c>
    </row>
    <row r="5458" spans="1:2" x14ac:dyDescent="0.25">
      <c r="A5458" s="5">
        <v>44789.333333333336</v>
      </c>
      <c r="B5458" s="9">
        <v>19.910628364193006</v>
      </c>
    </row>
    <row r="5459" spans="1:2" x14ac:dyDescent="0.25">
      <c r="A5459" s="5">
        <v>44789.375</v>
      </c>
      <c r="B5459" s="9">
        <v>20.319962685977558</v>
      </c>
    </row>
    <row r="5460" spans="1:2" x14ac:dyDescent="0.25">
      <c r="A5460" s="5">
        <v>44789.416666666664</v>
      </c>
      <c r="B5460" s="9">
        <v>21.32257951746497</v>
      </c>
    </row>
    <row r="5461" spans="1:2" x14ac:dyDescent="0.25">
      <c r="A5461" s="5">
        <v>44789.458333333336</v>
      </c>
      <c r="B5461" s="9">
        <v>22.786713639153056</v>
      </c>
    </row>
    <row r="5462" spans="1:2" x14ac:dyDescent="0.25">
      <c r="A5462" s="5">
        <v>44789.5</v>
      </c>
      <c r="B5462" s="9">
        <v>22.936124715704317</v>
      </c>
    </row>
    <row r="5463" spans="1:2" x14ac:dyDescent="0.25">
      <c r="A5463" s="5">
        <v>44789.541666666664</v>
      </c>
      <c r="B5463" s="9">
        <v>23.154925924778205</v>
      </c>
    </row>
    <row r="5464" spans="1:2" x14ac:dyDescent="0.25">
      <c r="A5464" s="5">
        <v>44789.583333333336</v>
      </c>
      <c r="B5464" s="9">
        <v>23.604434380540742</v>
      </c>
    </row>
    <row r="5465" spans="1:2" x14ac:dyDescent="0.25">
      <c r="A5465" s="5">
        <v>44789.625</v>
      </c>
      <c r="B5465" s="9">
        <v>24.075793107040582</v>
      </c>
    </row>
    <row r="5466" spans="1:2" x14ac:dyDescent="0.25">
      <c r="A5466" s="5">
        <v>44789.666666666664</v>
      </c>
      <c r="B5466" s="9">
        <v>24.946162206271033</v>
      </c>
    </row>
    <row r="5467" spans="1:2" x14ac:dyDescent="0.25">
      <c r="A5467" s="5">
        <v>44789.708333333336</v>
      </c>
      <c r="B5467" s="9">
        <v>25.462138506056164</v>
      </c>
    </row>
    <row r="5468" spans="1:2" x14ac:dyDescent="0.25">
      <c r="A5468" s="5">
        <v>44789.75</v>
      </c>
      <c r="B5468" s="9">
        <v>25.868432354320952</v>
      </c>
    </row>
    <row r="5469" spans="1:2" x14ac:dyDescent="0.25">
      <c r="A5469" s="5">
        <v>44789.791666666664</v>
      </c>
      <c r="B5469" s="9">
        <v>26.226796200569193</v>
      </c>
    </row>
    <row r="5470" spans="1:2" x14ac:dyDescent="0.25">
      <c r="A5470" s="5">
        <v>44789.833333333336</v>
      </c>
      <c r="B5470" s="9">
        <v>25.803305096920489</v>
      </c>
    </row>
    <row r="5471" spans="1:2" x14ac:dyDescent="0.25">
      <c r="A5471" s="5">
        <v>44789.875</v>
      </c>
      <c r="B5471" s="9">
        <v>25.661553228243388</v>
      </c>
    </row>
    <row r="5472" spans="1:2" x14ac:dyDescent="0.25">
      <c r="A5472" s="5">
        <v>44789.916666666664</v>
      </c>
      <c r="B5472" s="9">
        <v>24.586017165225854</v>
      </c>
    </row>
    <row r="5473" spans="1:2" x14ac:dyDescent="0.25">
      <c r="A5473" s="5">
        <v>44789.958333333336</v>
      </c>
      <c r="B5473" s="9">
        <v>22.727408907504213</v>
      </c>
    </row>
    <row r="5474" spans="1:2" x14ac:dyDescent="0.25">
      <c r="A5474" s="6">
        <v>44790</v>
      </c>
      <c r="B5474" s="9">
        <v>21.191022992759269</v>
      </c>
    </row>
    <row r="5475" spans="1:2" x14ac:dyDescent="0.25">
      <c r="A5475" s="5">
        <v>44790.041666666664</v>
      </c>
      <c r="B5475" s="9">
        <v>20.310600714342421</v>
      </c>
    </row>
    <row r="5476" spans="1:2" x14ac:dyDescent="0.25">
      <c r="A5476" s="5">
        <v>44790.083333333336</v>
      </c>
      <c r="B5476" s="9">
        <v>19.500998462993905</v>
      </c>
    </row>
    <row r="5477" spans="1:2" x14ac:dyDescent="0.25">
      <c r="A5477" s="5">
        <v>44790.125</v>
      </c>
      <c r="B5477" s="9">
        <v>19.143233830201673</v>
      </c>
    </row>
    <row r="5478" spans="1:2" x14ac:dyDescent="0.25">
      <c r="A5478" s="5">
        <v>44790.166666666664</v>
      </c>
      <c r="B5478" s="9">
        <v>18.866997128017598</v>
      </c>
    </row>
    <row r="5479" spans="1:2" x14ac:dyDescent="0.25">
      <c r="A5479" s="5">
        <v>44790.208333333336</v>
      </c>
      <c r="B5479" s="9">
        <v>18.590493305843644</v>
      </c>
    </row>
    <row r="5480" spans="1:2" x14ac:dyDescent="0.25">
      <c r="A5480" s="5">
        <v>44790.25</v>
      </c>
      <c r="B5480" s="9">
        <v>18.613498537215666</v>
      </c>
    </row>
    <row r="5481" spans="1:2" x14ac:dyDescent="0.25">
      <c r="A5481" s="5">
        <v>44790.291666666664</v>
      </c>
      <c r="B5481" s="9">
        <v>18.464316379143192</v>
      </c>
    </row>
    <row r="5482" spans="1:2" x14ac:dyDescent="0.25">
      <c r="A5482" s="5">
        <v>44790.333333333336</v>
      </c>
      <c r="B5482" s="9">
        <v>18.487797822314032</v>
      </c>
    </row>
    <row r="5483" spans="1:2" x14ac:dyDescent="0.25">
      <c r="A5483" s="5">
        <v>44790.375</v>
      </c>
      <c r="B5483" s="9">
        <v>19.197663709756881</v>
      </c>
    </row>
    <row r="5484" spans="1:2" x14ac:dyDescent="0.25">
      <c r="A5484" s="5">
        <v>44790.416666666664</v>
      </c>
      <c r="B5484" s="9">
        <v>19.889324044164709</v>
      </c>
    </row>
    <row r="5485" spans="1:2" x14ac:dyDescent="0.25">
      <c r="A5485" s="5">
        <v>44790.458333333336</v>
      </c>
      <c r="B5485" s="9">
        <v>21.057942177384632</v>
      </c>
    </row>
    <row r="5486" spans="1:2" x14ac:dyDescent="0.25">
      <c r="A5486" s="5">
        <v>44790.5</v>
      </c>
      <c r="B5486" s="9">
        <v>20.23977353539367</v>
      </c>
    </row>
    <row r="5487" spans="1:2" x14ac:dyDescent="0.25">
      <c r="A5487" s="5">
        <v>44790.541666666664</v>
      </c>
      <c r="B5487" s="9">
        <v>21.49663825229981</v>
      </c>
    </row>
    <row r="5488" spans="1:2" x14ac:dyDescent="0.25">
      <c r="A5488" s="5">
        <v>44790.583333333336</v>
      </c>
      <c r="B5488" s="9">
        <v>22.931663369328586</v>
      </c>
    </row>
    <row r="5489" spans="1:2" x14ac:dyDescent="0.25">
      <c r="A5489" s="5">
        <v>44790.625</v>
      </c>
      <c r="B5489" s="9">
        <v>24.063615593728127</v>
      </c>
    </row>
    <row r="5490" spans="1:2" x14ac:dyDescent="0.25">
      <c r="A5490" s="5">
        <v>44790.666666666664</v>
      </c>
      <c r="B5490" s="9">
        <v>24.969444094635588</v>
      </c>
    </row>
    <row r="5491" spans="1:2" x14ac:dyDescent="0.25">
      <c r="A5491" s="5">
        <v>44790.708333333336</v>
      </c>
      <c r="B5491" s="9">
        <v>26.411247832520363</v>
      </c>
    </row>
    <row r="5492" spans="1:2" x14ac:dyDescent="0.25">
      <c r="A5492" s="5">
        <v>44790.75</v>
      </c>
      <c r="B5492" s="9">
        <v>27.056138690566396</v>
      </c>
    </row>
    <row r="5493" spans="1:2" x14ac:dyDescent="0.25">
      <c r="A5493" s="5">
        <v>44790.791666666664</v>
      </c>
      <c r="B5493" s="9">
        <v>27.353207708458651</v>
      </c>
    </row>
    <row r="5494" spans="1:2" x14ac:dyDescent="0.25">
      <c r="A5494" s="5">
        <v>44790.833333333336</v>
      </c>
      <c r="B5494" s="9">
        <v>24.336705685788406</v>
      </c>
    </row>
    <row r="5495" spans="1:2" x14ac:dyDescent="0.25">
      <c r="A5495" s="5">
        <v>44790.875</v>
      </c>
      <c r="B5495" s="9">
        <v>23.775946440473639</v>
      </c>
    </row>
    <row r="5496" spans="1:2" x14ac:dyDescent="0.25">
      <c r="A5496" s="5">
        <v>44790.916666666664</v>
      </c>
      <c r="B5496" s="9">
        <v>22.722105876022511</v>
      </c>
    </row>
    <row r="5497" spans="1:2" x14ac:dyDescent="0.25">
      <c r="A5497" s="5">
        <v>44790.958333333336</v>
      </c>
      <c r="B5497" s="9">
        <v>21.24107082233354</v>
      </c>
    </row>
    <row r="5498" spans="1:2" x14ac:dyDescent="0.25">
      <c r="A5498" s="6">
        <v>44791</v>
      </c>
      <c r="B5498" s="9">
        <v>20.058239468796724</v>
      </c>
    </row>
    <row r="5499" spans="1:2" x14ac:dyDescent="0.25">
      <c r="A5499" s="5">
        <v>44791.041666666664</v>
      </c>
      <c r="B5499" s="9">
        <v>19.571636633886449</v>
      </c>
    </row>
    <row r="5500" spans="1:2" x14ac:dyDescent="0.25">
      <c r="A5500" s="5">
        <v>44791.083333333336</v>
      </c>
      <c r="B5500" s="9">
        <v>19.552271970034063</v>
      </c>
    </row>
    <row r="5501" spans="1:2" x14ac:dyDescent="0.25">
      <c r="A5501" s="5">
        <v>44791.125</v>
      </c>
      <c r="B5501" s="9">
        <v>19.272742248294193</v>
      </c>
    </row>
    <row r="5502" spans="1:2" x14ac:dyDescent="0.25">
      <c r="A5502" s="5">
        <v>44791.166666666664</v>
      </c>
      <c r="B5502" s="9">
        <v>18.734035730282407</v>
      </c>
    </row>
    <row r="5503" spans="1:2" x14ac:dyDescent="0.25">
      <c r="A5503" s="5">
        <v>44791.208333333336</v>
      </c>
      <c r="B5503" s="9">
        <v>18.879793846194286</v>
      </c>
    </row>
    <row r="5504" spans="1:2" x14ac:dyDescent="0.25">
      <c r="A5504" s="5">
        <v>44791.25</v>
      </c>
      <c r="B5504" s="9">
        <v>19.264706037586315</v>
      </c>
    </row>
    <row r="5505" spans="1:2" x14ac:dyDescent="0.25">
      <c r="A5505" s="5">
        <v>44791.291666666664</v>
      </c>
      <c r="B5505" s="9">
        <v>20.280988480003639</v>
      </c>
    </row>
    <row r="5506" spans="1:2" x14ac:dyDescent="0.25">
      <c r="A5506" s="5">
        <v>44791.333333333336</v>
      </c>
      <c r="B5506" s="9">
        <v>20.816297218113242</v>
      </c>
    </row>
    <row r="5507" spans="1:2" x14ac:dyDescent="0.25">
      <c r="A5507" s="5">
        <v>44791.375</v>
      </c>
      <c r="B5507" s="9">
        <v>21.311031734843471</v>
      </c>
    </row>
    <row r="5508" spans="1:2" x14ac:dyDescent="0.25">
      <c r="A5508" s="5">
        <v>44791.416666666664</v>
      </c>
      <c r="B5508" s="9">
        <v>22.648879497941564</v>
      </c>
    </row>
    <row r="5509" spans="1:2" x14ac:dyDescent="0.25">
      <c r="A5509" s="5">
        <v>44791.458333333336</v>
      </c>
      <c r="B5509" s="9">
        <v>23.941241386194271</v>
      </c>
    </row>
    <row r="5510" spans="1:2" x14ac:dyDescent="0.25">
      <c r="A5510" s="5">
        <v>44791.5</v>
      </c>
      <c r="B5510" s="9">
        <v>25.760304036832924</v>
      </c>
    </row>
    <row r="5511" spans="1:2" x14ac:dyDescent="0.25">
      <c r="A5511" s="5">
        <v>44791.541666666664</v>
      </c>
      <c r="B5511" s="9">
        <v>27.207989027682167</v>
      </c>
    </row>
    <row r="5512" spans="1:2" x14ac:dyDescent="0.25">
      <c r="A5512" s="5">
        <v>44791.583333333336</v>
      </c>
      <c r="B5512" s="9">
        <v>27.616957575155052</v>
      </c>
    </row>
    <row r="5513" spans="1:2" x14ac:dyDescent="0.25">
      <c r="A5513" s="5">
        <v>44791.625</v>
      </c>
      <c r="B5513" s="9">
        <v>29.461225884613441</v>
      </c>
    </row>
    <row r="5514" spans="1:2" x14ac:dyDescent="0.25">
      <c r="A5514" s="5">
        <v>44791.666666666664</v>
      </c>
      <c r="B5514" s="9">
        <v>28.287671920053835</v>
      </c>
    </row>
    <row r="5515" spans="1:2" x14ac:dyDescent="0.25">
      <c r="A5515" s="5">
        <v>44791.708333333336</v>
      </c>
      <c r="B5515" s="9">
        <v>29.379265567712061</v>
      </c>
    </row>
    <row r="5516" spans="1:2" x14ac:dyDescent="0.25">
      <c r="A5516" s="5">
        <v>44791.75</v>
      </c>
      <c r="B5516" s="9">
        <v>29.934206575489615</v>
      </c>
    </row>
    <row r="5517" spans="1:2" x14ac:dyDescent="0.25">
      <c r="A5517" s="5">
        <v>44791.791666666664</v>
      </c>
      <c r="B5517" s="9">
        <v>29.679965395278934</v>
      </c>
    </row>
    <row r="5518" spans="1:2" x14ac:dyDescent="0.25">
      <c r="A5518" s="5">
        <v>44791.833333333336</v>
      </c>
      <c r="B5518" s="9">
        <v>28.687557408229246</v>
      </c>
    </row>
    <row r="5519" spans="1:2" x14ac:dyDescent="0.25">
      <c r="A5519" s="5">
        <v>44791.875</v>
      </c>
      <c r="B5519" s="9">
        <v>27.53091584847461</v>
      </c>
    </row>
    <row r="5520" spans="1:2" x14ac:dyDescent="0.25">
      <c r="A5520" s="5">
        <v>44791.916666666664</v>
      </c>
      <c r="B5520" s="9">
        <v>25.467081529711535</v>
      </c>
    </row>
    <row r="5521" spans="1:2" x14ac:dyDescent="0.25">
      <c r="A5521" s="5">
        <v>44791.958333333336</v>
      </c>
      <c r="B5521" s="9">
        <v>23.844526808927384</v>
      </c>
    </row>
    <row r="5522" spans="1:2" x14ac:dyDescent="0.25">
      <c r="A5522" s="6">
        <v>44792</v>
      </c>
      <c r="B5522" s="9">
        <v>22.443761800377015</v>
      </c>
    </row>
    <row r="5523" spans="1:2" x14ac:dyDescent="0.25">
      <c r="A5523" s="5">
        <v>44792.041666666664</v>
      </c>
      <c r="B5523" s="9">
        <v>21.213979227792525</v>
      </c>
    </row>
    <row r="5524" spans="1:2" x14ac:dyDescent="0.25">
      <c r="A5524" s="5">
        <v>44792.083333333336</v>
      </c>
      <c r="B5524" s="9">
        <v>20.785014262440917</v>
      </c>
    </row>
    <row r="5525" spans="1:2" x14ac:dyDescent="0.25">
      <c r="A5525" s="5">
        <v>44792.125</v>
      </c>
      <c r="B5525" s="9">
        <v>20.200208811002287</v>
      </c>
    </row>
    <row r="5526" spans="1:2" x14ac:dyDescent="0.25">
      <c r="A5526" s="5">
        <v>44792.166666666664</v>
      </c>
      <c r="B5526" s="9">
        <v>19.393068561802593</v>
      </c>
    </row>
    <row r="5527" spans="1:2" x14ac:dyDescent="0.25">
      <c r="A5527" s="5">
        <v>44792.208333333336</v>
      </c>
      <c r="B5527" s="9">
        <v>19.47135273289777</v>
      </c>
    </row>
    <row r="5528" spans="1:2" x14ac:dyDescent="0.25">
      <c r="A5528" s="5">
        <v>44792.25</v>
      </c>
      <c r="B5528" s="9">
        <v>19.903777486215532</v>
      </c>
    </row>
    <row r="5529" spans="1:2" x14ac:dyDescent="0.25">
      <c r="A5529" s="5">
        <v>44792.291666666664</v>
      </c>
      <c r="B5529" s="9">
        <v>20.707444067848723</v>
      </c>
    </row>
    <row r="5530" spans="1:2" x14ac:dyDescent="0.25">
      <c r="A5530" s="5">
        <v>44792.333333333336</v>
      </c>
      <c r="B5530" s="9">
        <v>21.7244324609659</v>
      </c>
    </row>
    <row r="5531" spans="1:2" x14ac:dyDescent="0.25">
      <c r="A5531" s="5">
        <v>44792.375</v>
      </c>
      <c r="B5531" s="9">
        <v>21.934435508464897</v>
      </c>
    </row>
    <row r="5532" spans="1:2" x14ac:dyDescent="0.25">
      <c r="A5532" s="5">
        <v>44792.416666666664</v>
      </c>
      <c r="B5532" s="9">
        <v>23.41774846867251</v>
      </c>
    </row>
    <row r="5533" spans="1:2" x14ac:dyDescent="0.25">
      <c r="A5533" s="5">
        <v>44792.458333333336</v>
      </c>
      <c r="B5533" s="9">
        <v>24.320613884375177</v>
      </c>
    </row>
    <row r="5534" spans="1:2" x14ac:dyDescent="0.25">
      <c r="A5534" s="5">
        <v>44792.5</v>
      </c>
      <c r="B5534" s="9">
        <v>25.722358194870761</v>
      </c>
    </row>
    <row r="5535" spans="1:2" x14ac:dyDescent="0.25">
      <c r="A5535" s="5">
        <v>44792.541666666664</v>
      </c>
      <c r="B5535" s="9">
        <v>25.728346206885252</v>
      </c>
    </row>
    <row r="5536" spans="1:2" x14ac:dyDescent="0.25">
      <c r="A5536" s="5">
        <v>44792.583333333336</v>
      </c>
      <c r="B5536" s="9">
        <v>26.584529386231956</v>
      </c>
    </row>
    <row r="5537" spans="1:2" x14ac:dyDescent="0.25">
      <c r="A5537" s="5">
        <v>44792.625</v>
      </c>
      <c r="B5537" s="9">
        <v>27.774776271004946</v>
      </c>
    </row>
    <row r="5538" spans="1:2" x14ac:dyDescent="0.25">
      <c r="A5538" s="5">
        <v>44792.666666666664</v>
      </c>
      <c r="B5538" s="9">
        <v>27.758745423280946</v>
      </c>
    </row>
    <row r="5539" spans="1:2" x14ac:dyDescent="0.25">
      <c r="A5539" s="5">
        <v>44792.708333333336</v>
      </c>
      <c r="B5539" s="9">
        <v>28.983411083700794</v>
      </c>
    </row>
    <row r="5540" spans="1:2" x14ac:dyDescent="0.25">
      <c r="A5540" s="5">
        <v>44792.75</v>
      </c>
      <c r="B5540" s="9">
        <v>29.886399529929374</v>
      </c>
    </row>
    <row r="5541" spans="1:2" x14ac:dyDescent="0.25">
      <c r="A5541" s="5">
        <v>44792.791666666664</v>
      </c>
      <c r="B5541" s="9">
        <v>28.87603281601038</v>
      </c>
    </row>
    <row r="5542" spans="1:2" x14ac:dyDescent="0.25">
      <c r="A5542" s="5">
        <v>44792.833333333336</v>
      </c>
      <c r="B5542" s="9">
        <v>28.097084734326351</v>
      </c>
    </row>
    <row r="5543" spans="1:2" x14ac:dyDescent="0.25">
      <c r="A5543" s="5">
        <v>44792.875</v>
      </c>
      <c r="B5543" s="9">
        <v>27.803652095014229</v>
      </c>
    </row>
    <row r="5544" spans="1:2" x14ac:dyDescent="0.25">
      <c r="A5544" s="5">
        <v>44792.916666666664</v>
      </c>
      <c r="B5544" s="9">
        <v>25.857400186111892</v>
      </c>
    </row>
    <row r="5545" spans="1:2" x14ac:dyDescent="0.25">
      <c r="A5545" s="5">
        <v>44792.958333333336</v>
      </c>
      <c r="B5545" s="9">
        <v>23.550288755648026</v>
      </c>
    </row>
    <row r="5546" spans="1:2" x14ac:dyDescent="0.25">
      <c r="A5546" s="6">
        <v>44793</v>
      </c>
      <c r="B5546" s="9">
        <v>21.861362494293662</v>
      </c>
    </row>
    <row r="5547" spans="1:2" x14ac:dyDescent="0.25">
      <c r="A5547" s="5">
        <v>44793.041666666664</v>
      </c>
      <c r="B5547" s="9">
        <v>21.596809209243794</v>
      </c>
    </row>
    <row r="5548" spans="1:2" x14ac:dyDescent="0.25">
      <c r="A5548" s="5">
        <v>44793.083333333336</v>
      </c>
      <c r="B5548" s="9">
        <v>21.014063801596127</v>
      </c>
    </row>
    <row r="5549" spans="1:2" x14ac:dyDescent="0.25">
      <c r="A5549" s="5">
        <v>44793.125</v>
      </c>
      <c r="B5549" s="9">
        <v>20.252982468753984</v>
      </c>
    </row>
    <row r="5550" spans="1:2" x14ac:dyDescent="0.25">
      <c r="A5550" s="5">
        <v>44793.166666666664</v>
      </c>
      <c r="B5550" s="9">
        <v>19.632120145259464</v>
      </c>
    </row>
    <row r="5551" spans="1:2" x14ac:dyDescent="0.25">
      <c r="A5551" s="5">
        <v>44793.208333333336</v>
      </c>
      <c r="B5551" s="9">
        <v>20.65326579547466</v>
      </c>
    </row>
    <row r="5552" spans="1:2" x14ac:dyDescent="0.25">
      <c r="A5552" s="5">
        <v>44793.25</v>
      </c>
      <c r="B5552" s="9">
        <v>20.681927789962668</v>
      </c>
    </row>
    <row r="5553" spans="1:2" x14ac:dyDescent="0.25">
      <c r="A5553" s="5">
        <v>44793.291666666664</v>
      </c>
      <c r="B5553" s="9">
        <v>20.562017472352604</v>
      </c>
    </row>
    <row r="5554" spans="1:2" x14ac:dyDescent="0.25">
      <c r="A5554" s="5">
        <v>44793.333333333336</v>
      </c>
      <c r="B5554" s="9">
        <v>21.542485949956188</v>
      </c>
    </row>
    <row r="5555" spans="1:2" x14ac:dyDescent="0.25">
      <c r="A5555" s="5">
        <v>44793.375</v>
      </c>
      <c r="B5555" s="9">
        <v>22.894223393512725</v>
      </c>
    </row>
    <row r="5556" spans="1:2" x14ac:dyDescent="0.25">
      <c r="A5556" s="5">
        <v>44793.416666666664</v>
      </c>
      <c r="B5556" s="9">
        <v>24.777985191422822</v>
      </c>
    </row>
    <row r="5557" spans="1:2" x14ac:dyDescent="0.25">
      <c r="A5557" s="5">
        <v>44793.458333333336</v>
      </c>
      <c r="B5557" s="9">
        <v>26.796095346495235</v>
      </c>
    </row>
    <row r="5558" spans="1:2" x14ac:dyDescent="0.25">
      <c r="A5558" s="5">
        <v>44793.5</v>
      </c>
      <c r="B5558" s="9">
        <v>26.390808800127086</v>
      </c>
    </row>
    <row r="5559" spans="1:2" x14ac:dyDescent="0.25">
      <c r="A5559" s="5">
        <v>44793.541666666664</v>
      </c>
      <c r="B5559" s="9">
        <v>26.075834923475696</v>
      </c>
    </row>
    <row r="5560" spans="1:2" x14ac:dyDescent="0.25">
      <c r="A5560" s="5">
        <v>44793.583333333336</v>
      </c>
      <c r="B5560" s="9">
        <v>26.685480540695615</v>
      </c>
    </row>
    <row r="5561" spans="1:2" x14ac:dyDescent="0.25">
      <c r="A5561" s="5">
        <v>44793.625</v>
      </c>
      <c r="B5561" s="9">
        <v>27.459923023425066</v>
      </c>
    </row>
    <row r="5562" spans="1:2" x14ac:dyDescent="0.25">
      <c r="A5562" s="5">
        <v>44793.666666666664</v>
      </c>
      <c r="B5562" s="9">
        <v>28.677666647219404</v>
      </c>
    </row>
    <row r="5563" spans="1:2" x14ac:dyDescent="0.25">
      <c r="A5563" s="5">
        <v>44793.708333333336</v>
      </c>
      <c r="B5563" s="9">
        <v>29.023348515030428</v>
      </c>
    </row>
    <row r="5564" spans="1:2" x14ac:dyDescent="0.25">
      <c r="A5564" s="5">
        <v>44793.75</v>
      </c>
      <c r="B5564" s="9">
        <v>27.780121676869388</v>
      </c>
    </row>
    <row r="5565" spans="1:2" x14ac:dyDescent="0.25">
      <c r="A5565" s="5">
        <v>44793.791666666664</v>
      </c>
      <c r="B5565" s="9">
        <v>27.58718819310198</v>
      </c>
    </row>
    <row r="5566" spans="1:2" x14ac:dyDescent="0.25">
      <c r="A5566" s="5">
        <v>44793.833333333336</v>
      </c>
      <c r="B5566" s="9">
        <v>27.74806266635607</v>
      </c>
    </row>
    <row r="5567" spans="1:2" x14ac:dyDescent="0.25">
      <c r="A5567" s="5">
        <v>44793.875</v>
      </c>
      <c r="B5567" s="9">
        <v>27.333173361204615</v>
      </c>
    </row>
    <row r="5568" spans="1:2" x14ac:dyDescent="0.25">
      <c r="A5568" s="5">
        <v>44793.916666666664</v>
      </c>
      <c r="B5568" s="9">
        <v>25.417691567177908</v>
      </c>
    </row>
    <row r="5569" spans="1:2" x14ac:dyDescent="0.25">
      <c r="A5569" s="5">
        <v>44793.958333333336</v>
      </c>
      <c r="B5569" s="9">
        <v>23.591574989433809</v>
      </c>
    </row>
    <row r="5570" spans="1:2" x14ac:dyDescent="0.25">
      <c r="A5570" s="6">
        <v>44794</v>
      </c>
      <c r="B5570" s="9">
        <v>21.9889872618065</v>
      </c>
    </row>
    <row r="5571" spans="1:2" x14ac:dyDescent="0.25">
      <c r="A5571" s="5">
        <v>44794.041666666664</v>
      </c>
      <c r="B5571" s="9">
        <v>21.425166175173946</v>
      </c>
    </row>
    <row r="5572" spans="1:2" x14ac:dyDescent="0.25">
      <c r="A5572" s="5">
        <v>44794.083333333336</v>
      </c>
      <c r="B5572" s="9">
        <v>20.817100061164346</v>
      </c>
    </row>
    <row r="5573" spans="1:2" x14ac:dyDescent="0.25">
      <c r="A5573" s="5">
        <v>44794.125</v>
      </c>
      <c r="B5573" s="9">
        <v>19.874883525599429</v>
      </c>
    </row>
    <row r="5574" spans="1:2" x14ac:dyDescent="0.25">
      <c r="A5574" s="5">
        <v>44794.166666666664</v>
      </c>
      <c r="B5574" s="9">
        <v>19.877922560797199</v>
      </c>
    </row>
    <row r="5575" spans="1:2" x14ac:dyDescent="0.25">
      <c r="A5575" s="5">
        <v>44794.208333333336</v>
      </c>
      <c r="B5575" s="9">
        <v>20.096698167314173</v>
      </c>
    </row>
    <row r="5576" spans="1:2" x14ac:dyDescent="0.25">
      <c r="A5576" s="5">
        <v>44794.25</v>
      </c>
      <c r="B5576" s="9">
        <v>20.29033412723598</v>
      </c>
    </row>
    <row r="5577" spans="1:2" x14ac:dyDescent="0.25">
      <c r="A5577" s="5">
        <v>44794.291666666664</v>
      </c>
      <c r="B5577" s="9">
        <v>20.509073673127048</v>
      </c>
    </row>
    <row r="5578" spans="1:2" x14ac:dyDescent="0.25">
      <c r="A5578" s="5">
        <v>44794.333333333336</v>
      </c>
      <c r="B5578" s="9">
        <v>21.101109499088579</v>
      </c>
    </row>
    <row r="5579" spans="1:2" x14ac:dyDescent="0.25">
      <c r="A5579" s="5">
        <v>44794.375</v>
      </c>
      <c r="B5579" s="9">
        <v>21.931881992839468</v>
      </c>
    </row>
    <row r="5580" spans="1:2" x14ac:dyDescent="0.25">
      <c r="A5580" s="5">
        <v>44794.416666666664</v>
      </c>
      <c r="B5580" s="9">
        <v>23.251547889257157</v>
      </c>
    </row>
    <row r="5581" spans="1:2" x14ac:dyDescent="0.25">
      <c r="A5581" s="5">
        <v>44794.458333333336</v>
      </c>
      <c r="B5581" s="9">
        <v>23.969211778193461</v>
      </c>
    </row>
    <row r="5582" spans="1:2" x14ac:dyDescent="0.25">
      <c r="A5582" s="5">
        <v>44794.5</v>
      </c>
      <c r="B5582" s="9">
        <v>24.674144607203974</v>
      </c>
    </row>
    <row r="5583" spans="1:2" x14ac:dyDescent="0.25">
      <c r="A5583" s="5">
        <v>44794.541666666664</v>
      </c>
      <c r="B5583" s="9">
        <v>25.641646170905894</v>
      </c>
    </row>
    <row r="5584" spans="1:2" x14ac:dyDescent="0.25">
      <c r="A5584" s="5">
        <v>44794.583333333336</v>
      </c>
      <c r="B5584" s="9">
        <v>26.711288427382776</v>
      </c>
    </row>
    <row r="5585" spans="1:2" x14ac:dyDescent="0.25">
      <c r="A5585" s="5">
        <v>44794.625</v>
      </c>
      <c r="B5585" s="9">
        <v>27.375365970005156</v>
      </c>
    </row>
    <row r="5586" spans="1:2" x14ac:dyDescent="0.25">
      <c r="A5586" s="5">
        <v>44794.666666666664</v>
      </c>
      <c r="B5586" s="9">
        <v>27.440877710491645</v>
      </c>
    </row>
    <row r="5587" spans="1:2" x14ac:dyDescent="0.25">
      <c r="A5587" s="5">
        <v>44794.708333333336</v>
      </c>
      <c r="B5587" s="9">
        <v>24.003752968012762</v>
      </c>
    </row>
    <row r="5588" spans="1:2" x14ac:dyDescent="0.25">
      <c r="A5588" s="5">
        <v>44794.75</v>
      </c>
      <c r="B5588" s="9">
        <v>27.111555328615164</v>
      </c>
    </row>
    <row r="5589" spans="1:2" x14ac:dyDescent="0.25">
      <c r="A5589" s="5">
        <v>44794.791666666664</v>
      </c>
      <c r="B5589" s="9">
        <v>28.280070572709462</v>
      </c>
    </row>
    <row r="5590" spans="1:2" x14ac:dyDescent="0.25">
      <c r="A5590" s="5">
        <v>44794.833333333336</v>
      </c>
      <c r="B5590" s="9">
        <v>27.635045535996952</v>
      </c>
    </row>
    <row r="5591" spans="1:2" x14ac:dyDescent="0.25">
      <c r="A5591" s="5">
        <v>44794.875</v>
      </c>
      <c r="B5591" s="9">
        <v>26.738152364359891</v>
      </c>
    </row>
    <row r="5592" spans="1:2" x14ac:dyDescent="0.25">
      <c r="A5592" s="5">
        <v>44794.916666666664</v>
      </c>
      <c r="B5592" s="9">
        <v>25.036494385188821</v>
      </c>
    </row>
    <row r="5593" spans="1:2" x14ac:dyDescent="0.25">
      <c r="A5593" s="5">
        <v>44794.958333333336</v>
      </c>
      <c r="B5593" s="9">
        <v>23.140513006899912</v>
      </c>
    </row>
    <row r="5594" spans="1:2" x14ac:dyDescent="0.25">
      <c r="A5594" s="6">
        <v>44795</v>
      </c>
      <c r="B5594" s="9">
        <v>21.959988385288021</v>
      </c>
    </row>
    <row r="5595" spans="1:2" x14ac:dyDescent="0.25">
      <c r="A5595" s="5">
        <v>44795.041666666664</v>
      </c>
      <c r="B5595" s="9">
        <v>20.504340277384738</v>
      </c>
    </row>
    <row r="5596" spans="1:2" x14ac:dyDescent="0.25">
      <c r="A5596" s="5">
        <v>44795.083333333336</v>
      </c>
      <c r="B5596" s="9">
        <v>20.312160684956993</v>
      </c>
    </row>
    <row r="5597" spans="1:2" x14ac:dyDescent="0.25">
      <c r="A5597" s="5">
        <v>44795.125</v>
      </c>
      <c r="B5597" s="9">
        <v>19.715386432658789</v>
      </c>
    </row>
    <row r="5598" spans="1:2" x14ac:dyDescent="0.25">
      <c r="A5598" s="5">
        <v>44795.166666666664</v>
      </c>
      <c r="B5598" s="9">
        <v>19.671822898864654</v>
      </c>
    </row>
    <row r="5599" spans="1:2" x14ac:dyDescent="0.25">
      <c r="A5599" s="5">
        <v>44795.208333333336</v>
      </c>
      <c r="B5599" s="9">
        <v>19.382759214246995</v>
      </c>
    </row>
    <row r="5600" spans="1:2" x14ac:dyDescent="0.25">
      <c r="A5600" s="5">
        <v>44795.25</v>
      </c>
      <c r="B5600" s="9">
        <v>19.093336191083363</v>
      </c>
    </row>
    <row r="5601" spans="1:2" x14ac:dyDescent="0.25">
      <c r="A5601" s="5">
        <v>44795.291666666664</v>
      </c>
      <c r="B5601" s="9">
        <v>19.48098131243189</v>
      </c>
    </row>
    <row r="5602" spans="1:2" x14ac:dyDescent="0.25">
      <c r="A5602" s="5">
        <v>44795.333333333336</v>
      </c>
      <c r="B5602" s="9">
        <v>20.207959261277207</v>
      </c>
    </row>
    <row r="5603" spans="1:2" x14ac:dyDescent="0.25">
      <c r="A5603" s="5">
        <v>44795.375</v>
      </c>
      <c r="B5603" s="9">
        <v>21.50163455684492</v>
      </c>
    </row>
    <row r="5604" spans="1:2" x14ac:dyDescent="0.25">
      <c r="A5604" s="5">
        <v>44795.416666666664</v>
      </c>
      <c r="B5604" s="9">
        <v>21.990694366840934</v>
      </c>
    </row>
    <row r="5605" spans="1:2" x14ac:dyDescent="0.25">
      <c r="A5605" s="5">
        <v>44795.458333333336</v>
      </c>
      <c r="B5605" s="9">
        <v>22.45597866871806</v>
      </c>
    </row>
    <row r="5606" spans="1:2" x14ac:dyDescent="0.25">
      <c r="A5606" s="5">
        <v>44795.5</v>
      </c>
      <c r="B5606" s="9">
        <v>22.925418987965983</v>
      </c>
    </row>
    <row r="5607" spans="1:2" x14ac:dyDescent="0.25">
      <c r="A5607" s="5">
        <v>44795.541666666664</v>
      </c>
      <c r="B5607" s="9">
        <v>23.303186728173589</v>
      </c>
    </row>
    <row r="5608" spans="1:2" x14ac:dyDescent="0.25">
      <c r="A5608" s="5">
        <v>44795.583333333336</v>
      </c>
      <c r="B5608" s="9">
        <v>22.736250157237375</v>
      </c>
    </row>
    <row r="5609" spans="1:2" x14ac:dyDescent="0.25">
      <c r="A5609" s="5">
        <v>44795.625</v>
      </c>
      <c r="B5609" s="9">
        <v>23.689113507224629</v>
      </c>
    </row>
    <row r="5610" spans="1:2" x14ac:dyDescent="0.25">
      <c r="A5610" s="5">
        <v>44795.666666666664</v>
      </c>
      <c r="B5610" s="9">
        <v>23.708484913981984</v>
      </c>
    </row>
    <row r="5611" spans="1:2" x14ac:dyDescent="0.25">
      <c r="A5611" s="5">
        <v>44795.708333333336</v>
      </c>
      <c r="B5611" s="9">
        <v>23.283242165576294</v>
      </c>
    </row>
    <row r="5612" spans="1:2" x14ac:dyDescent="0.25">
      <c r="A5612" s="5">
        <v>44795.75</v>
      </c>
      <c r="B5612" s="9">
        <v>22.895114087626194</v>
      </c>
    </row>
    <row r="5613" spans="1:2" x14ac:dyDescent="0.25">
      <c r="A5613" s="5">
        <v>44795.791666666664</v>
      </c>
      <c r="B5613" s="9">
        <v>23.481639462085205</v>
      </c>
    </row>
    <row r="5614" spans="1:2" x14ac:dyDescent="0.25">
      <c r="A5614" s="5">
        <v>44795.833333333336</v>
      </c>
      <c r="B5614" s="9">
        <v>22.896004817538795</v>
      </c>
    </row>
    <row r="5615" spans="1:2" x14ac:dyDescent="0.25">
      <c r="A5615" s="5">
        <v>44795.875</v>
      </c>
      <c r="B5615" s="9">
        <v>22.891551525967078</v>
      </c>
    </row>
    <row r="5616" spans="1:2" x14ac:dyDescent="0.25">
      <c r="A5616" s="5">
        <v>44795.916666666664</v>
      </c>
      <c r="B5616" s="9">
        <v>22.00008600416804</v>
      </c>
    </row>
    <row r="5617" spans="1:2" x14ac:dyDescent="0.25">
      <c r="A5617" s="5">
        <v>44795.958333333336</v>
      </c>
      <c r="B5617" s="9">
        <v>20.821917871252651</v>
      </c>
    </row>
    <row r="5618" spans="1:2" x14ac:dyDescent="0.25">
      <c r="A5618" s="6">
        <v>44796</v>
      </c>
      <c r="B5618" s="9">
        <v>19.168609381270524</v>
      </c>
    </row>
    <row r="5619" spans="1:2" x14ac:dyDescent="0.25">
      <c r="A5619" s="5">
        <v>44796.041666666664</v>
      </c>
      <c r="B5619" s="9">
        <v>18.541129372366608</v>
      </c>
    </row>
    <row r="5620" spans="1:2" x14ac:dyDescent="0.25">
      <c r="A5620" s="5">
        <v>44796.083333333336</v>
      </c>
      <c r="B5620" s="9">
        <v>18.499554062821836</v>
      </c>
    </row>
    <row r="5621" spans="1:2" x14ac:dyDescent="0.25">
      <c r="A5621" s="5">
        <v>44796.125</v>
      </c>
      <c r="B5621" s="9">
        <v>17.992731835533696</v>
      </c>
    </row>
    <row r="5622" spans="1:2" x14ac:dyDescent="0.25">
      <c r="A5622" s="5">
        <v>44796.166666666664</v>
      </c>
      <c r="B5622" s="9">
        <v>17.147216018955135</v>
      </c>
    </row>
    <row r="5623" spans="1:2" x14ac:dyDescent="0.25">
      <c r="A5623" s="5">
        <v>44796.208333333336</v>
      </c>
      <c r="B5623" s="9">
        <v>17.460652235398186</v>
      </c>
    </row>
    <row r="5624" spans="1:2" x14ac:dyDescent="0.25">
      <c r="A5624" s="5">
        <v>44796.25</v>
      </c>
      <c r="B5624" s="9">
        <v>17.66853765777476</v>
      </c>
    </row>
    <row r="5625" spans="1:2" x14ac:dyDescent="0.25">
      <c r="A5625" s="5">
        <v>44796.291666666664</v>
      </c>
      <c r="B5625" s="9">
        <v>17.881499241208559</v>
      </c>
    </row>
    <row r="5626" spans="1:2" x14ac:dyDescent="0.25">
      <c r="A5626" s="5">
        <v>44796.333333333336</v>
      </c>
      <c r="B5626" s="9">
        <v>17.555787133681136</v>
      </c>
    </row>
    <row r="5627" spans="1:2" x14ac:dyDescent="0.25">
      <c r="A5627" s="5">
        <v>44796.375</v>
      </c>
      <c r="B5627" s="9">
        <v>17.578249530634004</v>
      </c>
    </row>
    <row r="5628" spans="1:2" x14ac:dyDescent="0.25">
      <c r="A5628" s="5">
        <v>44796.416666666664</v>
      </c>
      <c r="B5628" s="9">
        <v>18.055409950927249</v>
      </c>
    </row>
    <row r="5629" spans="1:2" x14ac:dyDescent="0.25">
      <c r="A5629" s="5">
        <v>44796.458333333336</v>
      </c>
      <c r="B5629" s="9">
        <v>18.599551318861014</v>
      </c>
    </row>
    <row r="5630" spans="1:2" x14ac:dyDescent="0.25">
      <c r="A5630" s="5">
        <v>44796.5</v>
      </c>
      <c r="B5630" s="9">
        <v>19.074578394064449</v>
      </c>
    </row>
    <row r="5631" spans="1:2" x14ac:dyDescent="0.25">
      <c r="A5631" s="5">
        <v>44796.541666666664</v>
      </c>
      <c r="B5631" s="9">
        <v>18.973990857532982</v>
      </c>
    </row>
    <row r="5632" spans="1:2" x14ac:dyDescent="0.25">
      <c r="A5632" s="5">
        <v>44796.583333333336</v>
      </c>
      <c r="B5632" s="9">
        <v>19.483204151503475</v>
      </c>
    </row>
    <row r="5633" spans="1:2" x14ac:dyDescent="0.25">
      <c r="A5633" s="5">
        <v>44796.625</v>
      </c>
      <c r="B5633" s="9">
        <v>19.641100641376813</v>
      </c>
    </row>
    <row r="5634" spans="1:2" x14ac:dyDescent="0.25">
      <c r="A5634" s="5">
        <v>44796.666666666664</v>
      </c>
      <c r="B5634" s="9">
        <v>19.938823549825788</v>
      </c>
    </row>
    <row r="5635" spans="1:2" x14ac:dyDescent="0.25">
      <c r="A5635" s="5">
        <v>44796.708333333336</v>
      </c>
      <c r="B5635" s="9">
        <v>20.764189208923298</v>
      </c>
    </row>
    <row r="5636" spans="1:2" x14ac:dyDescent="0.25">
      <c r="A5636" s="5">
        <v>44796.75</v>
      </c>
      <c r="B5636" s="9">
        <v>21.041678755388755</v>
      </c>
    </row>
    <row r="5637" spans="1:2" x14ac:dyDescent="0.25">
      <c r="A5637" s="5">
        <v>44796.791666666664</v>
      </c>
      <c r="B5637" s="9">
        <v>21.205777350501897</v>
      </c>
    </row>
    <row r="5638" spans="1:2" x14ac:dyDescent="0.25">
      <c r="A5638" s="5">
        <v>44796.833333333336</v>
      </c>
      <c r="B5638" s="9">
        <v>21.379596099762356</v>
      </c>
    </row>
    <row r="5639" spans="1:2" x14ac:dyDescent="0.25">
      <c r="A5639" s="5">
        <v>44796.875</v>
      </c>
      <c r="B5639" s="9">
        <v>21.708434322301244</v>
      </c>
    </row>
    <row r="5640" spans="1:2" x14ac:dyDescent="0.25">
      <c r="A5640" s="5">
        <v>44796.916666666664</v>
      </c>
      <c r="B5640" s="9">
        <v>20.801050001976844</v>
      </c>
    </row>
    <row r="5641" spans="1:2" x14ac:dyDescent="0.25">
      <c r="A5641" s="5">
        <v>44796.958333333336</v>
      </c>
      <c r="B5641" s="9">
        <v>19.698096829073794</v>
      </c>
    </row>
    <row r="5642" spans="1:2" x14ac:dyDescent="0.25">
      <c r="A5642" s="6">
        <v>44797</v>
      </c>
      <c r="B5642" s="9">
        <v>18.895450031138076</v>
      </c>
    </row>
    <row r="5643" spans="1:2" x14ac:dyDescent="0.25">
      <c r="A5643" s="5">
        <v>44797.041666666664</v>
      </c>
      <c r="B5643" s="9">
        <v>18.155409521241079</v>
      </c>
    </row>
    <row r="5644" spans="1:2" x14ac:dyDescent="0.25">
      <c r="A5644" s="5">
        <v>44797.083333333336</v>
      </c>
      <c r="B5644" s="9">
        <v>17.871616893876833</v>
      </c>
    </row>
    <row r="5645" spans="1:2" x14ac:dyDescent="0.25">
      <c r="A5645" s="5">
        <v>44797.125</v>
      </c>
      <c r="B5645" s="9">
        <v>17.302815404397862</v>
      </c>
    </row>
    <row r="5646" spans="1:2" x14ac:dyDescent="0.25">
      <c r="A5646" s="5">
        <v>44797.166666666664</v>
      </c>
      <c r="B5646" s="9">
        <v>17.217269838017831</v>
      </c>
    </row>
    <row r="5647" spans="1:2" x14ac:dyDescent="0.25">
      <c r="A5647" s="5">
        <v>44797.208333333336</v>
      </c>
      <c r="B5647" s="9">
        <v>17.443498084372536</v>
      </c>
    </row>
    <row r="5648" spans="1:2" x14ac:dyDescent="0.25">
      <c r="A5648" s="5">
        <v>44797.25</v>
      </c>
      <c r="B5648" s="9">
        <v>17.599468528669355</v>
      </c>
    </row>
    <row r="5649" spans="1:2" x14ac:dyDescent="0.25">
      <c r="A5649" s="5">
        <v>44797.291666666664</v>
      </c>
      <c r="B5649" s="9">
        <v>17.395352443720554</v>
      </c>
    </row>
    <row r="5650" spans="1:2" x14ac:dyDescent="0.25">
      <c r="A5650" s="5">
        <v>44797.333333333336</v>
      </c>
      <c r="B5650" s="9">
        <v>17.351190708247781</v>
      </c>
    </row>
    <row r="5651" spans="1:2" x14ac:dyDescent="0.25">
      <c r="A5651" s="5">
        <v>44797.375</v>
      </c>
      <c r="B5651" s="9">
        <v>17.401043107728814</v>
      </c>
    </row>
    <row r="5652" spans="1:2" x14ac:dyDescent="0.25">
      <c r="A5652" s="5">
        <v>44797.416666666664</v>
      </c>
      <c r="B5652" s="9">
        <v>17.614280581939081</v>
      </c>
    </row>
    <row r="5653" spans="1:2" x14ac:dyDescent="0.25">
      <c r="A5653" s="5">
        <v>44797.458333333336</v>
      </c>
      <c r="B5653" s="9">
        <v>18.302468098557746</v>
      </c>
    </row>
    <row r="5654" spans="1:2" x14ac:dyDescent="0.25">
      <c r="A5654" s="5">
        <v>44797.5</v>
      </c>
      <c r="B5654" s="9">
        <v>18.999071960766457</v>
      </c>
    </row>
    <row r="5655" spans="1:2" x14ac:dyDescent="0.25">
      <c r="A5655" s="5">
        <v>44797.541666666664</v>
      </c>
      <c r="B5655" s="9">
        <v>19.331317725908043</v>
      </c>
    </row>
    <row r="5656" spans="1:2" x14ac:dyDescent="0.25">
      <c r="A5656" s="5">
        <v>44797.583333333336</v>
      </c>
      <c r="B5656" s="9">
        <v>18.951097939814296</v>
      </c>
    </row>
    <row r="5657" spans="1:2" x14ac:dyDescent="0.25">
      <c r="A5657" s="5">
        <v>44797.625</v>
      </c>
      <c r="B5657" s="9">
        <v>19.565675698240742</v>
      </c>
    </row>
    <row r="5658" spans="1:2" x14ac:dyDescent="0.25">
      <c r="A5658" s="5">
        <v>44797.666666666664</v>
      </c>
      <c r="B5658" s="9">
        <v>20.458650561725701</v>
      </c>
    </row>
    <row r="5659" spans="1:2" x14ac:dyDescent="0.25">
      <c r="A5659" s="5">
        <v>44797.708333333336</v>
      </c>
      <c r="B5659" s="9">
        <v>21.304436152240239</v>
      </c>
    </row>
    <row r="5660" spans="1:2" x14ac:dyDescent="0.25">
      <c r="A5660" s="5">
        <v>44797.75</v>
      </c>
      <c r="B5660" s="9">
        <v>21.325880172696902</v>
      </c>
    </row>
    <row r="5661" spans="1:2" x14ac:dyDescent="0.25">
      <c r="A5661" s="5">
        <v>44797.791666666664</v>
      </c>
      <c r="B5661" s="9">
        <v>21.054688347413325</v>
      </c>
    </row>
    <row r="5662" spans="1:2" x14ac:dyDescent="0.25">
      <c r="A5662" s="5">
        <v>44797.833333333336</v>
      </c>
      <c r="B5662" s="9">
        <v>21.198398721765862</v>
      </c>
    </row>
    <row r="5663" spans="1:2" x14ac:dyDescent="0.25">
      <c r="A5663" s="5">
        <v>44797.875</v>
      </c>
      <c r="B5663" s="9">
        <v>20.644517217900376</v>
      </c>
    </row>
    <row r="5664" spans="1:2" x14ac:dyDescent="0.25">
      <c r="A5664" s="5">
        <v>44797.916666666664</v>
      </c>
      <c r="B5664" s="9">
        <v>20.206408884829187</v>
      </c>
    </row>
    <row r="5665" spans="1:2" x14ac:dyDescent="0.25">
      <c r="A5665" s="5">
        <v>44797.958333333336</v>
      </c>
      <c r="B5665" s="9">
        <v>19.404122077636991</v>
      </c>
    </row>
    <row r="5666" spans="1:2" x14ac:dyDescent="0.25">
      <c r="A5666" s="6">
        <v>44798</v>
      </c>
      <c r="B5666" s="9">
        <v>18.669430607149952</v>
      </c>
    </row>
    <row r="5667" spans="1:2" x14ac:dyDescent="0.25">
      <c r="A5667" s="5">
        <v>44798.041666666664</v>
      </c>
      <c r="B5667" s="9">
        <v>18.079498105507735</v>
      </c>
    </row>
    <row r="5668" spans="1:2" x14ac:dyDescent="0.25">
      <c r="A5668" s="5">
        <v>44798.083333333336</v>
      </c>
      <c r="B5668" s="9">
        <v>17.501418173781673</v>
      </c>
    </row>
    <row r="5669" spans="1:2" x14ac:dyDescent="0.25">
      <c r="A5669" s="5">
        <v>44798.125</v>
      </c>
      <c r="B5669" s="9">
        <v>17.232207379020331</v>
      </c>
    </row>
    <row r="5670" spans="1:2" x14ac:dyDescent="0.25">
      <c r="A5670" s="5">
        <v>44798.166666666664</v>
      </c>
      <c r="B5670" s="9">
        <v>17.03656988772563</v>
      </c>
    </row>
    <row r="5671" spans="1:2" x14ac:dyDescent="0.25">
      <c r="A5671" s="5">
        <v>44798.208333333336</v>
      </c>
      <c r="B5671" s="9">
        <v>17.435882394246189</v>
      </c>
    </row>
    <row r="5672" spans="1:2" x14ac:dyDescent="0.25">
      <c r="A5672" s="5">
        <v>44798.25</v>
      </c>
      <c r="B5672" s="9">
        <v>17.619437039559671</v>
      </c>
    </row>
    <row r="5673" spans="1:2" x14ac:dyDescent="0.25">
      <c r="A5673" s="5">
        <v>44798.291666666664</v>
      </c>
      <c r="B5673" s="9">
        <v>17.797428776611508</v>
      </c>
    </row>
    <row r="5674" spans="1:2" x14ac:dyDescent="0.25">
      <c r="A5674" s="5">
        <v>44798.333333333336</v>
      </c>
      <c r="B5674" s="9">
        <v>18.293610668059724</v>
      </c>
    </row>
    <row r="5675" spans="1:2" x14ac:dyDescent="0.25">
      <c r="A5675" s="5">
        <v>44798.375</v>
      </c>
      <c r="B5675" s="9">
        <v>18.923246760238641</v>
      </c>
    </row>
    <row r="5676" spans="1:2" x14ac:dyDescent="0.25">
      <c r="A5676" s="5">
        <v>44798.416666666664</v>
      </c>
      <c r="B5676" s="9">
        <v>19.135991727557439</v>
      </c>
    </row>
    <row r="5677" spans="1:2" x14ac:dyDescent="0.25">
      <c r="A5677" s="5">
        <v>44798.458333333336</v>
      </c>
      <c r="B5677" s="9">
        <v>18.783394783291996</v>
      </c>
    </row>
    <row r="5678" spans="1:2" x14ac:dyDescent="0.25">
      <c r="A5678" s="5">
        <v>44798.5</v>
      </c>
      <c r="B5678" s="9">
        <v>18.938950987613442</v>
      </c>
    </row>
    <row r="5679" spans="1:2" x14ac:dyDescent="0.25">
      <c r="A5679" s="5">
        <v>44798.541666666664</v>
      </c>
      <c r="B5679" s="9">
        <v>19.225318376127984</v>
      </c>
    </row>
    <row r="5680" spans="1:2" x14ac:dyDescent="0.25">
      <c r="A5680" s="5">
        <v>44798.583333333336</v>
      </c>
      <c r="B5680" s="9">
        <v>19.99229986065264</v>
      </c>
    </row>
    <row r="5681" spans="1:2" x14ac:dyDescent="0.25">
      <c r="A5681" s="5">
        <v>44798.625</v>
      </c>
      <c r="B5681" s="9">
        <v>20.458650561725701</v>
      </c>
    </row>
    <row r="5682" spans="1:2" x14ac:dyDescent="0.25">
      <c r="A5682" s="5">
        <v>44798.666666666664</v>
      </c>
      <c r="B5682" s="9">
        <v>20.959767224886885</v>
      </c>
    </row>
    <row r="5683" spans="1:2" x14ac:dyDescent="0.25">
      <c r="A5683" s="5">
        <v>44798.708333333336</v>
      </c>
      <c r="B5683" s="9">
        <v>21.800388712525841</v>
      </c>
    </row>
    <row r="5684" spans="1:2" x14ac:dyDescent="0.25">
      <c r="A5684" s="5">
        <v>44798.75</v>
      </c>
      <c r="B5684" s="9">
        <v>22.586435779927001</v>
      </c>
    </row>
    <row r="5685" spans="1:2" x14ac:dyDescent="0.25">
      <c r="A5685" s="5">
        <v>44798.791666666664</v>
      </c>
      <c r="B5685" s="9">
        <v>22.61455708882642</v>
      </c>
    </row>
    <row r="5686" spans="1:2" x14ac:dyDescent="0.25">
      <c r="A5686" s="5">
        <v>44798.833333333336</v>
      </c>
      <c r="B5686" s="9">
        <v>22.545199068563839</v>
      </c>
    </row>
    <row r="5687" spans="1:2" x14ac:dyDescent="0.25">
      <c r="A5687" s="5">
        <v>44798.875</v>
      </c>
      <c r="B5687" s="9">
        <v>21.710959485016573</v>
      </c>
    </row>
    <row r="5688" spans="1:2" x14ac:dyDescent="0.25">
      <c r="A5688" s="5">
        <v>44798.916666666664</v>
      </c>
      <c r="B5688" s="9">
        <v>20.492512426391773</v>
      </c>
    </row>
    <row r="5689" spans="1:2" x14ac:dyDescent="0.25">
      <c r="A5689" s="5">
        <v>44798.958333333336</v>
      </c>
      <c r="B5689" s="9">
        <v>19.102724164672001</v>
      </c>
    </row>
    <row r="5690" spans="1:2" x14ac:dyDescent="0.25">
      <c r="A5690" s="6">
        <v>44799</v>
      </c>
      <c r="B5690" s="9">
        <v>18.096253287468873</v>
      </c>
    </row>
    <row r="5691" spans="1:2" x14ac:dyDescent="0.25">
      <c r="A5691" s="5">
        <v>44799.041666666664</v>
      </c>
      <c r="B5691" s="9">
        <v>17.625240793016186</v>
      </c>
    </row>
    <row r="5692" spans="1:2" x14ac:dyDescent="0.25">
      <c r="A5692" s="5">
        <v>44799.083333333336</v>
      </c>
      <c r="B5692" s="9">
        <v>17.221624490762057</v>
      </c>
    </row>
    <row r="5693" spans="1:2" x14ac:dyDescent="0.25">
      <c r="A5693" s="5">
        <v>44799.125</v>
      </c>
      <c r="B5693" s="9">
        <v>16.644906761843011</v>
      </c>
    </row>
    <row r="5694" spans="1:2" x14ac:dyDescent="0.25">
      <c r="A5694" s="5">
        <v>44799.166666666664</v>
      </c>
      <c r="B5694" s="9">
        <v>16.523936631193912</v>
      </c>
    </row>
    <row r="5695" spans="1:2" x14ac:dyDescent="0.25">
      <c r="A5695" s="5">
        <v>44799.208333333336</v>
      </c>
      <c r="B5695" s="9">
        <v>16.859544264414453</v>
      </c>
    </row>
    <row r="5696" spans="1:2" x14ac:dyDescent="0.25">
      <c r="A5696" s="5">
        <v>44799.25</v>
      </c>
      <c r="B5696" s="9">
        <v>17.139186049523005</v>
      </c>
    </row>
    <row r="5697" spans="1:2" x14ac:dyDescent="0.25">
      <c r="A5697" s="5">
        <v>44799.291666666664</v>
      </c>
      <c r="B5697" s="9">
        <v>17.131162130143661</v>
      </c>
    </row>
    <row r="5698" spans="1:2" x14ac:dyDescent="0.25">
      <c r="A5698" s="5">
        <v>44799.333333333336</v>
      </c>
      <c r="B5698" s="9">
        <v>17.597537917887159</v>
      </c>
    </row>
    <row r="5699" spans="1:2" x14ac:dyDescent="0.25">
      <c r="A5699" s="5">
        <v>44799.375</v>
      </c>
      <c r="B5699" s="9">
        <v>18.40167259467286</v>
      </c>
    </row>
    <row r="5700" spans="1:2" x14ac:dyDescent="0.25">
      <c r="A5700" s="5">
        <v>44799.416666666664</v>
      </c>
      <c r="B5700" s="9">
        <v>18.59606675171791</v>
      </c>
    </row>
    <row r="5701" spans="1:2" x14ac:dyDescent="0.25">
      <c r="A5701" s="5">
        <v>44799.458333333336</v>
      </c>
      <c r="B5701" s="9">
        <v>19.186035104929591</v>
      </c>
    </row>
    <row r="5702" spans="1:2" x14ac:dyDescent="0.25">
      <c r="A5702" s="5">
        <v>44799.5</v>
      </c>
      <c r="B5702" s="9">
        <v>18.703802143131661</v>
      </c>
    </row>
    <row r="5703" spans="1:2" x14ac:dyDescent="0.25">
      <c r="A5703" s="5">
        <v>44799.541666666664</v>
      </c>
      <c r="B5703" s="9">
        <v>19.578345425121235</v>
      </c>
    </row>
    <row r="5704" spans="1:2" x14ac:dyDescent="0.25">
      <c r="A5704" s="5">
        <v>44799.583333333336</v>
      </c>
      <c r="B5704" s="9">
        <v>19.169335041399673</v>
      </c>
    </row>
    <row r="5705" spans="1:2" x14ac:dyDescent="0.25">
      <c r="A5705" s="5">
        <v>44799.625</v>
      </c>
      <c r="B5705" s="9">
        <v>19.76585973399747</v>
      </c>
    </row>
    <row r="5706" spans="1:2" x14ac:dyDescent="0.25">
      <c r="A5706" s="5">
        <v>44799.666666666664</v>
      </c>
      <c r="B5706" s="9">
        <v>20.215713291465018</v>
      </c>
    </row>
    <row r="5707" spans="1:2" x14ac:dyDescent="0.25">
      <c r="A5707" s="5">
        <v>44799.708333333336</v>
      </c>
      <c r="B5707" s="9">
        <v>20.575476534226688</v>
      </c>
    </row>
    <row r="5708" spans="1:2" x14ac:dyDescent="0.25">
      <c r="A5708" s="5">
        <v>44799.75</v>
      </c>
      <c r="B5708" s="9">
        <v>20.971909213236142</v>
      </c>
    </row>
    <row r="5709" spans="1:2" x14ac:dyDescent="0.25">
      <c r="A5709" s="5">
        <v>44799.791666666664</v>
      </c>
      <c r="B5709" s="9">
        <v>21.808846195596963</v>
      </c>
    </row>
    <row r="5710" spans="1:2" x14ac:dyDescent="0.25">
      <c r="A5710" s="5">
        <v>44799.833333333336</v>
      </c>
      <c r="B5710" s="9">
        <v>21.534976189010916</v>
      </c>
    </row>
    <row r="5711" spans="1:2" x14ac:dyDescent="0.25">
      <c r="A5711" s="5">
        <v>44799.875</v>
      </c>
      <c r="B5711" s="9">
        <v>21.00919487035172</v>
      </c>
    </row>
    <row r="5712" spans="1:2" x14ac:dyDescent="0.25">
      <c r="A5712" s="5">
        <v>44799.916666666664</v>
      </c>
      <c r="B5712" s="9">
        <v>20.218815905915758</v>
      </c>
    </row>
    <row r="5713" spans="1:2" x14ac:dyDescent="0.25">
      <c r="A5713" s="5">
        <v>44799.958333333336</v>
      </c>
      <c r="B5713" s="9">
        <v>19.178045755281463</v>
      </c>
    </row>
    <row r="5714" spans="1:2" x14ac:dyDescent="0.25">
      <c r="A5714" s="6">
        <v>44800</v>
      </c>
      <c r="B5714" s="9">
        <v>18.254166611628843</v>
      </c>
    </row>
    <row r="5715" spans="1:2" x14ac:dyDescent="0.25">
      <c r="A5715" s="5">
        <v>44800.041666666664</v>
      </c>
      <c r="B5715" s="9">
        <v>17.525052872582016</v>
      </c>
    </row>
    <row r="5716" spans="1:2" x14ac:dyDescent="0.25">
      <c r="A5716" s="5">
        <v>44800.083333333336</v>
      </c>
      <c r="B5716" s="9">
        <v>17.196143619538738</v>
      </c>
    </row>
    <row r="5717" spans="1:2" x14ac:dyDescent="0.25">
      <c r="A5717" s="5">
        <v>44800.125</v>
      </c>
      <c r="B5717" s="9">
        <v>17.217269838017831</v>
      </c>
    </row>
    <row r="5718" spans="1:2" x14ac:dyDescent="0.25">
      <c r="A5718" s="5">
        <v>44800.166666666664</v>
      </c>
      <c r="B5718" s="9">
        <v>17.201110771365585</v>
      </c>
    </row>
    <row r="5719" spans="1:2" x14ac:dyDescent="0.25">
      <c r="A5719" s="5">
        <v>44800.208333333336</v>
      </c>
      <c r="B5719" s="9">
        <v>17.3065772833795</v>
      </c>
    </row>
    <row r="5720" spans="1:2" x14ac:dyDescent="0.25">
      <c r="A5720" s="5">
        <v>44800.25</v>
      </c>
      <c r="B5720" s="9">
        <v>17.105895552506066</v>
      </c>
    </row>
    <row r="5721" spans="1:2" x14ac:dyDescent="0.25">
      <c r="A5721" s="5">
        <v>44800.291666666664</v>
      </c>
      <c r="B5721" s="9">
        <v>17.460016431082636</v>
      </c>
    </row>
    <row r="5722" spans="1:2" x14ac:dyDescent="0.25">
      <c r="A5722" s="5">
        <v>44800.333333333336</v>
      </c>
      <c r="B5722" s="9">
        <v>18.041379953200629</v>
      </c>
    </row>
    <row r="5723" spans="1:2" x14ac:dyDescent="0.25">
      <c r="A5723" s="5">
        <v>44800.375</v>
      </c>
      <c r="B5723" s="9">
        <v>18.832220381695628</v>
      </c>
    </row>
    <row r="5724" spans="1:2" x14ac:dyDescent="0.25">
      <c r="A5724" s="5">
        <v>44800.416666666664</v>
      </c>
      <c r="B5724" s="9">
        <v>20.018337361628475</v>
      </c>
    </row>
    <row r="5725" spans="1:2" x14ac:dyDescent="0.25">
      <c r="A5725" s="5">
        <v>44800.458333333336</v>
      </c>
      <c r="B5725" s="9">
        <v>20.40209983393439</v>
      </c>
    </row>
    <row r="5726" spans="1:2" x14ac:dyDescent="0.25">
      <c r="A5726" s="5">
        <v>44800.5</v>
      </c>
      <c r="B5726" s="9">
        <v>20.382507571006222</v>
      </c>
    </row>
    <row r="5727" spans="1:2" x14ac:dyDescent="0.25">
      <c r="A5727" s="5">
        <v>44800.541666666664</v>
      </c>
      <c r="B5727" s="9">
        <v>21.867300399313571</v>
      </c>
    </row>
    <row r="5728" spans="1:2" x14ac:dyDescent="0.25">
      <c r="A5728" s="5">
        <v>44800.583333333336</v>
      </c>
      <c r="B5728" s="9">
        <v>24.553525009707212</v>
      </c>
    </row>
    <row r="5729" spans="1:2" x14ac:dyDescent="0.25">
      <c r="A5729" s="5">
        <v>44800.625</v>
      </c>
      <c r="B5729" s="9">
        <v>24.554480070654495</v>
      </c>
    </row>
    <row r="5730" spans="1:2" x14ac:dyDescent="0.25">
      <c r="A5730" s="5">
        <v>44800.666666666664</v>
      </c>
      <c r="B5730" s="9">
        <v>24.894821084255206</v>
      </c>
    </row>
    <row r="5731" spans="1:2" x14ac:dyDescent="0.25">
      <c r="A5731" s="5">
        <v>44800.708333333336</v>
      </c>
      <c r="B5731" s="9">
        <v>25.37430243274693</v>
      </c>
    </row>
    <row r="5732" spans="1:2" x14ac:dyDescent="0.25">
      <c r="A5732" s="5">
        <v>44800.75</v>
      </c>
      <c r="B5732" s="9">
        <v>25.403878415678253</v>
      </c>
    </row>
    <row r="5733" spans="1:2" x14ac:dyDescent="0.25">
      <c r="A5733" s="5">
        <v>44800.791666666664</v>
      </c>
      <c r="B5733" s="9">
        <v>25.326064283173128</v>
      </c>
    </row>
    <row r="5734" spans="1:2" x14ac:dyDescent="0.25">
      <c r="A5734" s="5">
        <v>44800.833333333336</v>
      </c>
      <c r="B5734" s="9">
        <v>25.399933089732706</v>
      </c>
    </row>
    <row r="5735" spans="1:2" x14ac:dyDescent="0.25">
      <c r="A5735" s="5">
        <v>44800.875</v>
      </c>
      <c r="B5735" s="9">
        <v>24.708711739605842</v>
      </c>
    </row>
    <row r="5736" spans="1:2" x14ac:dyDescent="0.25">
      <c r="A5736" s="5">
        <v>44800.916666666664</v>
      </c>
      <c r="B5736" s="9">
        <v>23.089241467046211</v>
      </c>
    </row>
    <row r="5737" spans="1:2" x14ac:dyDescent="0.25">
      <c r="A5737" s="5">
        <v>44800.958333333336</v>
      </c>
      <c r="B5737" s="9">
        <v>21.698336893361549</v>
      </c>
    </row>
    <row r="5738" spans="1:2" x14ac:dyDescent="0.25">
      <c r="A5738" s="6">
        <v>44801</v>
      </c>
      <c r="B5738" s="9">
        <v>20.345734688827402</v>
      </c>
    </row>
    <row r="5739" spans="1:2" x14ac:dyDescent="0.25">
      <c r="A5739" s="5">
        <v>44801.041666666664</v>
      </c>
      <c r="B5739" s="9">
        <v>19.878682409094466</v>
      </c>
    </row>
    <row r="5740" spans="1:2" x14ac:dyDescent="0.25">
      <c r="A5740" s="5">
        <v>44801.083333333336</v>
      </c>
      <c r="B5740" s="9">
        <v>19.34893504650509</v>
      </c>
    </row>
    <row r="5741" spans="1:2" x14ac:dyDescent="0.25">
      <c r="A5741" s="5">
        <v>44801.125</v>
      </c>
      <c r="B5741" s="9">
        <v>18.913975133818997</v>
      </c>
    </row>
    <row r="5742" spans="1:2" x14ac:dyDescent="0.25">
      <c r="A5742" s="5">
        <v>44801.166666666664</v>
      </c>
      <c r="B5742" s="9">
        <v>18.866997128017598</v>
      </c>
    </row>
    <row r="5743" spans="1:2" x14ac:dyDescent="0.25">
      <c r="A5743" s="5">
        <v>44801.208333333336</v>
      </c>
      <c r="B5743" s="9">
        <v>18.864865469327377</v>
      </c>
    </row>
    <row r="5744" spans="1:2" x14ac:dyDescent="0.25">
      <c r="A5744" s="5">
        <v>44801.25</v>
      </c>
      <c r="B5744" s="9">
        <v>19.044328458497688</v>
      </c>
    </row>
    <row r="5745" spans="1:2" x14ac:dyDescent="0.25">
      <c r="A5745" s="5">
        <v>44801.291666666664</v>
      </c>
      <c r="B5745" s="9">
        <v>19.222404924274468</v>
      </c>
    </row>
    <row r="5746" spans="1:2" x14ac:dyDescent="0.25">
      <c r="A5746" s="5">
        <v>44801.333333333336</v>
      </c>
      <c r="B5746" s="9">
        <v>19.828609210606512</v>
      </c>
    </row>
    <row r="5747" spans="1:2" x14ac:dyDescent="0.25">
      <c r="A5747" s="5">
        <v>44801.375</v>
      </c>
      <c r="B5747" s="9">
        <v>20.406020971454691</v>
      </c>
    </row>
    <row r="5748" spans="1:2" x14ac:dyDescent="0.25">
      <c r="A5748" s="5">
        <v>44801.416666666664</v>
      </c>
      <c r="B5748" s="9">
        <v>21.18446922353862</v>
      </c>
    </row>
    <row r="5749" spans="1:2" x14ac:dyDescent="0.25">
      <c r="A5749" s="5">
        <v>44801.458333333336</v>
      </c>
      <c r="B5749" s="9">
        <v>22.206935316501614</v>
      </c>
    </row>
    <row r="5750" spans="1:2" x14ac:dyDescent="0.25">
      <c r="A5750" s="5">
        <v>44801.5</v>
      </c>
      <c r="B5750" s="9">
        <v>22.47868575404134</v>
      </c>
    </row>
    <row r="5751" spans="1:2" x14ac:dyDescent="0.25">
      <c r="A5751" s="5">
        <v>44801.541666666664</v>
      </c>
      <c r="B5751" s="9">
        <v>23.109016699763707</v>
      </c>
    </row>
    <row r="5752" spans="1:2" x14ac:dyDescent="0.25">
      <c r="A5752" s="5">
        <v>44801.583333333336</v>
      </c>
      <c r="B5752" s="9">
        <v>24.348070833481472</v>
      </c>
    </row>
    <row r="5753" spans="1:2" x14ac:dyDescent="0.25">
      <c r="A5753" s="5">
        <v>44801.625</v>
      </c>
      <c r="B5753" s="9">
        <v>24.856139654019284</v>
      </c>
    </row>
    <row r="5754" spans="1:2" x14ac:dyDescent="0.25">
      <c r="A5754" s="5">
        <v>44801.666666666664</v>
      </c>
      <c r="B5754" s="9">
        <v>25.222986255758027</v>
      </c>
    </row>
    <row r="5755" spans="1:2" x14ac:dyDescent="0.25">
      <c r="A5755" s="5">
        <v>44801.708333333336</v>
      </c>
      <c r="B5755" s="9">
        <v>23.993478846358617</v>
      </c>
    </row>
    <row r="5756" spans="1:2" x14ac:dyDescent="0.25">
      <c r="A5756" s="5">
        <v>44801.75</v>
      </c>
      <c r="B5756" s="9">
        <v>25.510618729339733</v>
      </c>
    </row>
    <row r="5757" spans="1:2" x14ac:dyDescent="0.25">
      <c r="A5757" s="5">
        <v>44801.791666666664</v>
      </c>
      <c r="B5757" s="9">
        <v>25.861411382454651</v>
      </c>
    </row>
    <row r="5758" spans="1:2" x14ac:dyDescent="0.25">
      <c r="A5758" s="5">
        <v>44801.833333333336</v>
      </c>
      <c r="B5758" s="9">
        <v>25.545300084976084</v>
      </c>
    </row>
    <row r="5759" spans="1:2" x14ac:dyDescent="0.25">
      <c r="A5759" s="5">
        <v>44801.875</v>
      </c>
      <c r="B5759" s="9">
        <v>24.775095092387275</v>
      </c>
    </row>
    <row r="5760" spans="1:2" x14ac:dyDescent="0.25">
      <c r="A5760" s="5">
        <v>44801.916666666664</v>
      </c>
      <c r="B5760" s="9">
        <v>23.120710208853147</v>
      </c>
    </row>
    <row r="5761" spans="1:2" x14ac:dyDescent="0.25">
      <c r="A5761" s="5">
        <v>44801.958333333336</v>
      </c>
      <c r="B5761" s="9">
        <v>21.668075536989839</v>
      </c>
    </row>
    <row r="5762" spans="1:2" x14ac:dyDescent="0.25">
      <c r="A5762" s="6">
        <v>44802</v>
      </c>
      <c r="B5762" s="9">
        <v>20.796237776552651</v>
      </c>
    </row>
    <row r="5763" spans="1:2" x14ac:dyDescent="0.25">
      <c r="A5763" s="5">
        <v>44802.041666666664</v>
      </c>
      <c r="B5763" s="9">
        <v>19.719899878553001</v>
      </c>
    </row>
    <row r="5764" spans="1:2" x14ac:dyDescent="0.25">
      <c r="A5764" s="5">
        <v>44802.083333333336</v>
      </c>
      <c r="B5764" s="9">
        <v>19.405596488333433</v>
      </c>
    </row>
    <row r="5765" spans="1:2" x14ac:dyDescent="0.25">
      <c r="A5765" s="5">
        <v>44802.125</v>
      </c>
      <c r="B5765" s="9">
        <v>18.712935549114533</v>
      </c>
    </row>
    <row r="5766" spans="1:2" x14ac:dyDescent="0.25">
      <c r="A5766" s="5">
        <v>44802.166666666664</v>
      </c>
      <c r="B5766" s="9">
        <v>18.545988220042563</v>
      </c>
    </row>
    <row r="5767" spans="1:2" x14ac:dyDescent="0.25">
      <c r="A5767" s="5">
        <v>44802.208333333336</v>
      </c>
      <c r="B5767" s="9">
        <v>18.747415842849904</v>
      </c>
    </row>
    <row r="5768" spans="1:2" x14ac:dyDescent="0.25">
      <c r="A5768" s="5">
        <v>44802.25</v>
      </c>
      <c r="B5768" s="9">
        <v>18.496786957807352</v>
      </c>
    </row>
    <row r="5769" spans="1:2" x14ac:dyDescent="0.25">
      <c r="A5769" s="5">
        <v>44802.291666666664</v>
      </c>
      <c r="B5769" s="9">
        <v>18.843566602993992</v>
      </c>
    </row>
    <row r="5770" spans="1:2" x14ac:dyDescent="0.25">
      <c r="A5770" s="5">
        <v>44802.333333333336</v>
      </c>
      <c r="B5770" s="9">
        <v>19.515100250201336</v>
      </c>
    </row>
    <row r="5771" spans="1:2" x14ac:dyDescent="0.25">
      <c r="A5771" s="5">
        <v>44802.375</v>
      </c>
      <c r="B5771" s="9">
        <v>20.557269685360467</v>
      </c>
    </row>
    <row r="5772" spans="1:2" x14ac:dyDescent="0.25">
      <c r="A5772" s="5">
        <v>44802.416666666664</v>
      </c>
      <c r="B5772" s="9">
        <v>21.42931427917161</v>
      </c>
    </row>
    <row r="5773" spans="1:2" x14ac:dyDescent="0.25">
      <c r="A5773" s="5">
        <v>44802.458333333336</v>
      </c>
      <c r="B5773" s="9">
        <v>21.910615225655995</v>
      </c>
    </row>
    <row r="5774" spans="1:2" x14ac:dyDescent="0.25">
      <c r="A5774" s="5">
        <v>44802.5</v>
      </c>
      <c r="B5774" s="9">
        <v>22.553966214100125</v>
      </c>
    </row>
    <row r="5775" spans="1:2" x14ac:dyDescent="0.25">
      <c r="A5775" s="5">
        <v>44802.541666666664</v>
      </c>
      <c r="B5775" s="9">
        <v>22.932555567005469</v>
      </c>
    </row>
    <row r="5776" spans="1:2" x14ac:dyDescent="0.25">
      <c r="A5776" s="5">
        <v>44802.583333333336</v>
      </c>
      <c r="B5776" s="9">
        <v>22.804447689365027</v>
      </c>
    </row>
    <row r="5777" spans="1:2" x14ac:dyDescent="0.25">
      <c r="A5777" s="5">
        <v>44802.625</v>
      </c>
      <c r="B5777" s="9">
        <v>23.598922353744396</v>
      </c>
    </row>
    <row r="5778" spans="1:2" x14ac:dyDescent="0.25">
      <c r="A5778" s="5">
        <v>44802.666666666664</v>
      </c>
      <c r="B5778" s="9">
        <v>23.203637182971107</v>
      </c>
    </row>
    <row r="5779" spans="1:2" x14ac:dyDescent="0.25">
      <c r="A5779" s="5">
        <v>44802.708333333336</v>
      </c>
      <c r="B5779" s="9">
        <v>22.912044077616677</v>
      </c>
    </row>
    <row r="5780" spans="1:2" x14ac:dyDescent="0.25">
      <c r="A5780" s="5">
        <v>44802.75</v>
      </c>
      <c r="B5780" s="9">
        <v>22.999572420289478</v>
      </c>
    </row>
    <row r="5781" spans="1:2" x14ac:dyDescent="0.25">
      <c r="A5781" s="5">
        <v>44802.791666666664</v>
      </c>
      <c r="B5781" s="9">
        <v>23.619139419311036</v>
      </c>
    </row>
    <row r="5782" spans="1:2" x14ac:dyDescent="0.25">
      <c r="A5782" s="5">
        <v>44802.833333333336</v>
      </c>
      <c r="B5782" s="9">
        <v>22.968272829366693</v>
      </c>
    </row>
    <row r="5783" spans="1:2" x14ac:dyDescent="0.25">
      <c r="A5783" s="5">
        <v>44802.875</v>
      </c>
      <c r="B5783" s="9">
        <v>23.031812036525388</v>
      </c>
    </row>
    <row r="5784" spans="1:2" x14ac:dyDescent="0.25">
      <c r="A5784" s="5">
        <v>44802.916666666664</v>
      </c>
      <c r="B5784" s="9">
        <v>21.822385614729573</v>
      </c>
    </row>
    <row r="5785" spans="1:2" x14ac:dyDescent="0.25">
      <c r="A5785" s="5">
        <v>44802.958333333336</v>
      </c>
      <c r="B5785" s="9">
        <v>20.709040052386982</v>
      </c>
    </row>
    <row r="5786" spans="1:2" x14ac:dyDescent="0.25">
      <c r="A5786" s="6">
        <v>44803</v>
      </c>
      <c r="B5786" s="9">
        <v>19.351138661444441</v>
      </c>
    </row>
    <row r="5787" spans="1:2" x14ac:dyDescent="0.25">
      <c r="A5787" s="5">
        <v>44803.041666666664</v>
      </c>
      <c r="B5787" s="9">
        <v>18.994769228545074</v>
      </c>
    </row>
    <row r="5788" spans="1:2" x14ac:dyDescent="0.25">
      <c r="A5788" s="5">
        <v>44803.083333333336</v>
      </c>
      <c r="B5788" s="9">
        <v>18.746711304206826</v>
      </c>
    </row>
    <row r="5789" spans="1:2" x14ac:dyDescent="0.25">
      <c r="A5789" s="5">
        <v>44803.125</v>
      </c>
      <c r="B5789" s="9">
        <v>18.180364814108209</v>
      </c>
    </row>
    <row r="5790" spans="1:2" x14ac:dyDescent="0.25">
      <c r="A5790" s="5">
        <v>44803.166666666664</v>
      </c>
      <c r="B5790" s="9">
        <v>17.594964271365363</v>
      </c>
    </row>
    <row r="5791" spans="1:2" x14ac:dyDescent="0.25">
      <c r="A5791" s="5">
        <v>44803.208333333336</v>
      </c>
      <c r="B5791" s="9">
        <v>17.921109178575545</v>
      </c>
    </row>
    <row r="5792" spans="1:2" x14ac:dyDescent="0.25">
      <c r="A5792" s="5">
        <v>44803.25</v>
      </c>
      <c r="B5792" s="9">
        <v>17.993396959335836</v>
      </c>
    </row>
    <row r="5793" spans="1:2" x14ac:dyDescent="0.25">
      <c r="A5793" s="5">
        <v>44803.291666666664</v>
      </c>
      <c r="B5793" s="9">
        <v>18.187117900651376</v>
      </c>
    </row>
    <row r="5794" spans="1:2" x14ac:dyDescent="0.25">
      <c r="A5794" s="5">
        <v>44803.333333333336</v>
      </c>
      <c r="B5794" s="9">
        <v>18.279995665621463</v>
      </c>
    </row>
    <row r="5795" spans="1:2" x14ac:dyDescent="0.25">
      <c r="A5795" s="5">
        <v>44803.375</v>
      </c>
      <c r="B5795" s="9">
        <v>18.40167259467286</v>
      </c>
    </row>
    <row r="5796" spans="1:2" x14ac:dyDescent="0.25">
      <c r="A5796" s="5">
        <v>44803.416666666664</v>
      </c>
      <c r="B5796" s="9">
        <v>19.162805389006007</v>
      </c>
    </row>
    <row r="5797" spans="1:2" x14ac:dyDescent="0.25">
      <c r="A5797" s="5">
        <v>44803.458333333336</v>
      </c>
      <c r="B5797" s="9">
        <v>20.129072637985907</v>
      </c>
    </row>
    <row r="5798" spans="1:2" x14ac:dyDescent="0.25">
      <c r="A5798" s="5">
        <v>44803.5</v>
      </c>
      <c r="B5798" s="9">
        <v>20.372328436668418</v>
      </c>
    </row>
    <row r="5799" spans="1:2" x14ac:dyDescent="0.25">
      <c r="A5799" s="5">
        <v>44803.541666666664</v>
      </c>
      <c r="B5799" s="9">
        <v>20.399747581011752</v>
      </c>
    </row>
    <row r="5800" spans="1:2" x14ac:dyDescent="0.25">
      <c r="A5800" s="5">
        <v>44803.583333333336</v>
      </c>
      <c r="B5800" s="9">
        <v>20.73299700404279</v>
      </c>
    </row>
    <row r="5801" spans="1:2" x14ac:dyDescent="0.25">
      <c r="A5801" s="5">
        <v>44803.625</v>
      </c>
      <c r="B5801" s="9">
        <v>21.022993522762757</v>
      </c>
    </row>
    <row r="5802" spans="1:2" x14ac:dyDescent="0.25">
      <c r="A5802" s="5">
        <v>44803.666666666664</v>
      </c>
      <c r="B5802" s="9">
        <v>21.488313941988277</v>
      </c>
    </row>
    <row r="5803" spans="1:2" x14ac:dyDescent="0.25">
      <c r="A5803" s="5">
        <v>44803.708333333336</v>
      </c>
      <c r="B5803" s="9">
        <v>22.113982249763399</v>
      </c>
    </row>
    <row r="5804" spans="1:2" x14ac:dyDescent="0.25">
      <c r="A5804" s="5">
        <v>44803.75</v>
      </c>
      <c r="B5804" s="9">
        <v>22.256162224906085</v>
      </c>
    </row>
    <row r="5805" spans="1:2" x14ac:dyDescent="0.25">
      <c r="A5805" s="5">
        <v>44803.791666666664</v>
      </c>
      <c r="B5805" s="9">
        <v>22.528551354704899</v>
      </c>
    </row>
    <row r="5806" spans="1:2" x14ac:dyDescent="0.25">
      <c r="A5806" s="5">
        <v>44803.833333333336</v>
      </c>
      <c r="B5806" s="9">
        <v>22.468202553688382</v>
      </c>
    </row>
    <row r="5807" spans="1:2" x14ac:dyDescent="0.25">
      <c r="A5807" s="5">
        <v>44803.875</v>
      </c>
      <c r="B5807" s="9">
        <v>22.563614208989438</v>
      </c>
    </row>
    <row r="5808" spans="1:2" x14ac:dyDescent="0.25">
      <c r="A5808" s="5">
        <v>44803.916666666664</v>
      </c>
      <c r="B5808" s="9">
        <v>21.646248967041519</v>
      </c>
    </row>
    <row r="5809" spans="1:2" x14ac:dyDescent="0.25">
      <c r="A5809" s="5">
        <v>44803.958333333336</v>
      </c>
      <c r="B5809" s="9">
        <v>20.350424696025453</v>
      </c>
    </row>
    <row r="5810" spans="1:2" x14ac:dyDescent="0.25">
      <c r="A5810" s="6">
        <v>44804</v>
      </c>
      <c r="B5810" s="9">
        <v>19.329117010698134</v>
      </c>
    </row>
    <row r="5811" spans="1:2" x14ac:dyDescent="0.25">
      <c r="A5811" s="5">
        <v>44804.041666666664</v>
      </c>
      <c r="B5811" s="9">
        <v>18.203339914399582</v>
      </c>
    </row>
    <row r="5812" spans="1:2" x14ac:dyDescent="0.25">
      <c r="A5812" s="5">
        <v>44804.083333333336</v>
      </c>
      <c r="B5812" s="9">
        <v>17.754309129327009</v>
      </c>
    </row>
    <row r="5813" spans="1:2" x14ac:dyDescent="0.25">
      <c r="A5813" s="5">
        <v>44804.125</v>
      </c>
      <c r="B5813" s="9">
        <v>17.23843744028996</v>
      </c>
    </row>
    <row r="5814" spans="1:2" x14ac:dyDescent="0.25">
      <c r="A5814" s="5">
        <v>44804.166666666664</v>
      </c>
      <c r="B5814" s="9">
        <v>17.062896572740662</v>
      </c>
    </row>
    <row r="5815" spans="1:2" x14ac:dyDescent="0.25">
      <c r="A5815" s="5">
        <v>44804.208333333336</v>
      </c>
      <c r="B5815" s="9">
        <v>17.374511484486611</v>
      </c>
    </row>
    <row r="5816" spans="1:2" x14ac:dyDescent="0.25">
      <c r="A5816" s="5">
        <v>44804.25</v>
      </c>
      <c r="B5816" s="9">
        <v>17.35685881880482</v>
      </c>
    </row>
    <row r="5817" spans="1:2" x14ac:dyDescent="0.25">
      <c r="A5817" s="5">
        <v>44804.291666666664</v>
      </c>
      <c r="B5817" s="9">
        <v>17.172580936799875</v>
      </c>
    </row>
    <row r="5818" spans="1:2" x14ac:dyDescent="0.25">
      <c r="A5818" s="5">
        <v>44804.333333333336</v>
      </c>
      <c r="B5818" s="9">
        <v>17.146598114204046</v>
      </c>
    </row>
    <row r="5819" spans="1:2" x14ac:dyDescent="0.25">
      <c r="A5819" s="5">
        <v>44804.375</v>
      </c>
      <c r="B5819" s="9">
        <v>17.235321962166033</v>
      </c>
    </row>
    <row r="5820" spans="1:2" x14ac:dyDescent="0.25">
      <c r="A5820" s="5">
        <v>44804.416666666664</v>
      </c>
      <c r="B5820" s="9">
        <v>17.113284419351565</v>
      </c>
    </row>
    <row r="5821" spans="1:2" x14ac:dyDescent="0.25">
      <c r="A5821" s="5">
        <v>44804.458333333336</v>
      </c>
      <c r="B5821" s="9">
        <v>17.605262294168909</v>
      </c>
    </row>
    <row r="5822" spans="1:2" x14ac:dyDescent="0.25">
      <c r="A5822" s="5">
        <v>44804.5</v>
      </c>
      <c r="B5822" s="9">
        <v>18.437432742624893</v>
      </c>
    </row>
    <row r="5823" spans="1:2" x14ac:dyDescent="0.25">
      <c r="A5823" s="5">
        <v>44804.541666666664</v>
      </c>
      <c r="B5823" s="9">
        <v>19.572381911938248</v>
      </c>
    </row>
    <row r="5824" spans="1:2" x14ac:dyDescent="0.25">
      <c r="A5824" s="5">
        <v>44804.583333333336</v>
      </c>
      <c r="B5824" s="9">
        <v>19.682327208476355</v>
      </c>
    </row>
    <row r="5825" spans="1:2" x14ac:dyDescent="0.25">
      <c r="A5825" s="5">
        <v>44804.625</v>
      </c>
      <c r="B5825" s="9">
        <v>20.413865931429964</v>
      </c>
    </row>
    <row r="5826" spans="1:2" x14ac:dyDescent="0.25">
      <c r="A5826" s="5">
        <v>44804.666666666664</v>
      </c>
      <c r="B5826" s="9">
        <v>21.77334882371289</v>
      </c>
    </row>
    <row r="5827" spans="1:2" x14ac:dyDescent="0.25">
      <c r="A5827" s="5">
        <v>44804.708333333336</v>
      </c>
      <c r="B5827" s="9">
        <v>21.797852165687516</v>
      </c>
    </row>
    <row r="5828" spans="1:2" x14ac:dyDescent="0.25">
      <c r="A5828" s="5">
        <v>44804.75</v>
      </c>
      <c r="B5828" s="9">
        <v>21.764062328427425</v>
      </c>
    </row>
    <row r="5829" spans="1:2" x14ac:dyDescent="0.25">
      <c r="A5829" s="5">
        <v>44804.791666666664</v>
      </c>
      <c r="B5829" s="9">
        <v>21.667235606041178</v>
      </c>
    </row>
    <row r="5830" spans="1:2" x14ac:dyDescent="0.25">
      <c r="A5830" s="5">
        <v>44804.833333333336</v>
      </c>
      <c r="B5830" s="9">
        <v>21.426825309375626</v>
      </c>
    </row>
    <row r="5831" spans="1:2" x14ac:dyDescent="0.25">
      <c r="A5831" s="5">
        <v>44804.875</v>
      </c>
      <c r="B5831" s="9">
        <v>21.282192976042754</v>
      </c>
    </row>
    <row r="5832" spans="1:2" x14ac:dyDescent="0.25">
      <c r="A5832" s="5">
        <v>44804.916666666664</v>
      </c>
      <c r="B5832" s="9">
        <v>20.483055945056282</v>
      </c>
    </row>
    <row r="5833" spans="1:2" x14ac:dyDescent="0.25">
      <c r="A5833" s="5">
        <v>44804.958333333336</v>
      </c>
      <c r="B5833" s="9">
        <v>19.671822898864654</v>
      </c>
    </row>
    <row r="5834" spans="1:2" x14ac:dyDescent="0.25">
      <c r="A5834" s="6">
        <v>44805</v>
      </c>
      <c r="B5834" s="9">
        <v>18.84498552504061</v>
      </c>
    </row>
    <row r="5835" spans="1:2" x14ac:dyDescent="0.25">
      <c r="A5835" s="5">
        <v>44805.041666666664</v>
      </c>
      <c r="B5835" s="9">
        <v>18.078828363617962</v>
      </c>
    </row>
    <row r="5836" spans="1:2" x14ac:dyDescent="0.25">
      <c r="A5836" s="5">
        <v>44805.083333333336</v>
      </c>
      <c r="B5836" s="9">
        <v>17.868982961621935</v>
      </c>
    </row>
    <row r="5837" spans="1:2" x14ac:dyDescent="0.25">
      <c r="A5837" s="5">
        <v>44805.125</v>
      </c>
      <c r="B5837" s="9">
        <v>17.756918002191661</v>
      </c>
    </row>
    <row r="5838" spans="1:2" x14ac:dyDescent="0.25">
      <c r="A5838" s="5">
        <v>44805.166666666664</v>
      </c>
      <c r="B5838" s="9">
        <v>17.574395719489296</v>
      </c>
    </row>
    <row r="5839" spans="1:2" x14ac:dyDescent="0.25">
      <c r="A5839" s="5">
        <v>44805.208333333336</v>
      </c>
      <c r="B5839" s="9">
        <v>17.57311140216742</v>
      </c>
    </row>
    <row r="5840" spans="1:2" x14ac:dyDescent="0.25">
      <c r="A5840" s="5">
        <v>44805.25</v>
      </c>
      <c r="B5840" s="9">
        <v>17.502694472098664</v>
      </c>
    </row>
    <row r="5841" spans="1:2" x14ac:dyDescent="0.25">
      <c r="A5841" s="5">
        <v>44805.291666666664</v>
      </c>
      <c r="B5841" s="9">
        <v>17.895348059543711</v>
      </c>
    </row>
    <row r="5842" spans="1:2" x14ac:dyDescent="0.25">
      <c r="A5842" s="5">
        <v>44805.333333333336</v>
      </c>
      <c r="B5842" s="9">
        <v>18.304512980159458</v>
      </c>
    </row>
    <row r="5843" spans="1:2" x14ac:dyDescent="0.25">
      <c r="A5843" s="5">
        <v>44805.375</v>
      </c>
      <c r="B5843" s="9">
        <v>18.928241680403627</v>
      </c>
    </row>
    <row r="5844" spans="1:2" x14ac:dyDescent="0.25">
      <c r="A5844" s="5">
        <v>44805.416666666664</v>
      </c>
      <c r="B5844" s="9">
        <v>20.119045220356476</v>
      </c>
    </row>
    <row r="5845" spans="1:2" x14ac:dyDescent="0.25">
      <c r="A5845" s="5">
        <v>44805.458333333336</v>
      </c>
      <c r="B5845" s="9">
        <v>21.017310471741641</v>
      </c>
    </row>
    <row r="5846" spans="1:2" x14ac:dyDescent="0.25">
      <c r="A5846" s="5">
        <v>44805.5</v>
      </c>
      <c r="B5846" s="9">
        <v>19.446198897620235</v>
      </c>
    </row>
    <row r="5847" spans="1:2" x14ac:dyDescent="0.25">
      <c r="A5847" s="5">
        <v>44805.541666666664</v>
      </c>
      <c r="B5847" s="9">
        <v>19.318118267530988</v>
      </c>
    </row>
    <row r="5848" spans="1:2" x14ac:dyDescent="0.25">
      <c r="A5848" s="5">
        <v>44805.583333333336</v>
      </c>
      <c r="B5848" s="9">
        <v>19.398225866816368</v>
      </c>
    </row>
    <row r="5849" spans="1:2" x14ac:dyDescent="0.25">
      <c r="A5849" s="5">
        <v>44805.625</v>
      </c>
      <c r="B5849" s="9">
        <v>20.549359570970555</v>
      </c>
    </row>
    <row r="5850" spans="1:2" x14ac:dyDescent="0.25">
      <c r="A5850" s="5">
        <v>44805.666666666664</v>
      </c>
      <c r="B5850" s="9">
        <v>21.504966142524236</v>
      </c>
    </row>
    <row r="5851" spans="1:2" x14ac:dyDescent="0.25">
      <c r="A5851" s="5">
        <v>44805.708333333336</v>
      </c>
      <c r="B5851" s="9">
        <v>22.47519078113762</v>
      </c>
    </row>
    <row r="5852" spans="1:2" x14ac:dyDescent="0.25">
      <c r="A5852" s="5">
        <v>44805.75</v>
      </c>
      <c r="B5852" s="9">
        <v>23.49718231965555</v>
      </c>
    </row>
    <row r="5853" spans="1:2" x14ac:dyDescent="0.25">
      <c r="A5853" s="5">
        <v>44805.791666666664</v>
      </c>
      <c r="B5853" s="9">
        <v>22.982575772320949</v>
      </c>
    </row>
    <row r="5854" spans="1:2" x14ac:dyDescent="0.25">
      <c r="A5854" s="5">
        <v>44805.833333333336</v>
      </c>
      <c r="B5854" s="9">
        <v>22.816870044706079</v>
      </c>
    </row>
    <row r="5855" spans="1:2" x14ac:dyDescent="0.25">
      <c r="A5855" s="5">
        <v>44805.875</v>
      </c>
      <c r="B5855" s="9">
        <v>22.754828434293472</v>
      </c>
    </row>
    <row r="5856" spans="1:2" x14ac:dyDescent="0.25">
      <c r="A5856" s="5">
        <v>44805.916666666664</v>
      </c>
      <c r="B5856" s="9">
        <v>21.741286568588976</v>
      </c>
    </row>
    <row r="5857" spans="1:2" x14ac:dyDescent="0.25">
      <c r="A5857" s="5">
        <v>44805.958333333336</v>
      </c>
      <c r="B5857" s="9">
        <v>20.376242772354225</v>
      </c>
    </row>
    <row r="5858" spans="1:2" x14ac:dyDescent="0.25">
      <c r="A5858" s="6">
        <v>44806</v>
      </c>
      <c r="B5858" s="9">
        <v>19.509161080426015</v>
      </c>
    </row>
    <row r="5859" spans="1:2" x14ac:dyDescent="0.25">
      <c r="A5859" s="5">
        <v>44806.041666666664</v>
      </c>
      <c r="B5859" s="9">
        <v>18.839310696033237</v>
      </c>
    </row>
    <row r="5860" spans="1:2" x14ac:dyDescent="0.25">
      <c r="A5860" s="5">
        <v>44806.083333333336</v>
      </c>
      <c r="B5860" s="9">
        <v>18.367379124805424</v>
      </c>
    </row>
    <row r="5861" spans="1:2" x14ac:dyDescent="0.25">
      <c r="A5861" s="5">
        <v>44806.125</v>
      </c>
      <c r="B5861" s="9">
        <v>17.747789453104406</v>
      </c>
    </row>
    <row r="5862" spans="1:2" x14ac:dyDescent="0.25">
      <c r="A5862" s="5">
        <v>44806.166666666664</v>
      </c>
      <c r="B5862" s="9">
        <v>17.495038830144445</v>
      </c>
    </row>
    <row r="5863" spans="1:2" x14ac:dyDescent="0.25">
      <c r="A5863" s="5">
        <v>44806.208333333336</v>
      </c>
      <c r="B5863" s="9">
        <v>17.656889876841674</v>
      </c>
    </row>
    <row r="5864" spans="1:2" x14ac:dyDescent="0.25">
      <c r="A5864" s="5">
        <v>44806.25</v>
      </c>
      <c r="B5864" s="9">
        <v>18.248735503091176</v>
      </c>
    </row>
    <row r="5865" spans="1:2" x14ac:dyDescent="0.25">
      <c r="A5865" s="5">
        <v>44806.291666666664</v>
      </c>
      <c r="B5865" s="9">
        <v>18.712935549114533</v>
      </c>
    </row>
    <row r="5866" spans="1:2" x14ac:dyDescent="0.25">
      <c r="A5866" s="5">
        <v>44806.333333333336</v>
      </c>
      <c r="B5866" s="9">
        <v>19.017013883851345</v>
      </c>
    </row>
    <row r="5867" spans="1:2" x14ac:dyDescent="0.25">
      <c r="A5867" s="5">
        <v>44806.375</v>
      </c>
      <c r="B5867" s="9">
        <v>19.729683432516225</v>
      </c>
    </row>
    <row r="5868" spans="1:2" x14ac:dyDescent="0.25">
      <c r="A5868" s="5">
        <v>44806.416666666664</v>
      </c>
      <c r="B5868" s="9">
        <v>21.127221474479889</v>
      </c>
    </row>
    <row r="5869" spans="1:2" x14ac:dyDescent="0.25">
      <c r="A5869" s="5">
        <v>44806.458333333336</v>
      </c>
      <c r="B5869" s="9">
        <v>21.904664540347063</v>
      </c>
    </row>
    <row r="5870" spans="1:2" x14ac:dyDescent="0.25">
      <c r="A5870" s="5">
        <v>44806.5</v>
      </c>
      <c r="B5870" s="9">
        <v>22.029142087694535</v>
      </c>
    </row>
    <row r="5871" spans="1:2" x14ac:dyDescent="0.25">
      <c r="A5871" s="5">
        <v>44806.541666666664</v>
      </c>
      <c r="B5871" s="9">
        <v>22.180211617381204</v>
      </c>
    </row>
    <row r="5872" spans="1:2" x14ac:dyDescent="0.25">
      <c r="A5872" s="5">
        <v>44806.583333333336</v>
      </c>
      <c r="B5872" s="9">
        <v>24.077667107614051</v>
      </c>
    </row>
    <row r="5873" spans="1:2" x14ac:dyDescent="0.25">
      <c r="A5873" s="5">
        <v>44806.625</v>
      </c>
      <c r="B5873" s="9">
        <v>24.784730008808623</v>
      </c>
    </row>
    <row r="5874" spans="1:2" x14ac:dyDescent="0.25">
      <c r="A5874" s="5">
        <v>44806.666666666664</v>
      </c>
      <c r="B5874" s="9">
        <v>24.945192575078288</v>
      </c>
    </row>
    <row r="5875" spans="1:2" x14ac:dyDescent="0.25">
      <c r="A5875" s="5">
        <v>44806.708333333336</v>
      </c>
      <c r="B5875" s="9">
        <v>25.253377754632087</v>
      </c>
    </row>
    <row r="5876" spans="1:2" x14ac:dyDescent="0.25">
      <c r="A5876" s="5">
        <v>44806.75</v>
      </c>
      <c r="B5876" s="9">
        <v>25.981006469576847</v>
      </c>
    </row>
    <row r="5877" spans="1:2" x14ac:dyDescent="0.25">
      <c r="A5877" s="5">
        <v>44806.791666666664</v>
      </c>
      <c r="B5877" s="9">
        <v>26.01526960800323</v>
      </c>
    </row>
    <row r="5878" spans="1:2" x14ac:dyDescent="0.25">
      <c r="A5878" s="5">
        <v>44806.833333333336</v>
      </c>
      <c r="B5878" s="9">
        <v>25.476970261956932</v>
      </c>
    </row>
    <row r="5879" spans="1:2" x14ac:dyDescent="0.25">
      <c r="A5879" s="5">
        <v>44806.875</v>
      </c>
      <c r="B5879" s="9">
        <v>25.553233409428852</v>
      </c>
    </row>
    <row r="5880" spans="1:2" x14ac:dyDescent="0.25">
      <c r="A5880" s="5">
        <v>44806.916666666664</v>
      </c>
      <c r="B5880" s="9">
        <v>23.202734173957282</v>
      </c>
    </row>
    <row r="5881" spans="1:2" x14ac:dyDescent="0.25">
      <c r="A5881" s="5">
        <v>44806.958333333336</v>
      </c>
      <c r="B5881" s="9">
        <v>21.665555851541242</v>
      </c>
    </row>
    <row r="5882" spans="1:2" x14ac:dyDescent="0.25">
      <c r="A5882" s="6">
        <v>44807</v>
      </c>
      <c r="B5882" s="9">
        <v>20.34651626719592</v>
      </c>
    </row>
    <row r="5883" spans="1:2" x14ac:dyDescent="0.25">
      <c r="A5883" s="5">
        <v>44807.041666666664</v>
      </c>
      <c r="B5883" s="9">
        <v>19.421086446135732</v>
      </c>
    </row>
    <row r="5884" spans="1:2" x14ac:dyDescent="0.25">
      <c r="A5884" s="5">
        <v>44807.083333333336</v>
      </c>
      <c r="B5884" s="9">
        <v>19.038573725834567</v>
      </c>
    </row>
    <row r="5885" spans="1:2" x14ac:dyDescent="0.25">
      <c r="A5885" s="5">
        <v>44807.125</v>
      </c>
      <c r="B5885" s="9">
        <v>18.811678714523964</v>
      </c>
    </row>
    <row r="5886" spans="1:2" x14ac:dyDescent="0.25">
      <c r="A5886" s="5">
        <v>44807.166666666664</v>
      </c>
      <c r="B5886" s="9">
        <v>18.424355311692427</v>
      </c>
    </row>
    <row r="5887" spans="1:2" x14ac:dyDescent="0.25">
      <c r="A5887" s="5">
        <v>44807.208333333336</v>
      </c>
      <c r="B5887" s="9">
        <v>18.747415842849904</v>
      </c>
    </row>
    <row r="5888" spans="1:2" x14ac:dyDescent="0.25">
      <c r="A5888" s="5">
        <v>44807.25</v>
      </c>
      <c r="B5888" s="9">
        <v>18.994052231805128</v>
      </c>
    </row>
    <row r="5889" spans="1:2" x14ac:dyDescent="0.25">
      <c r="A5889" s="5">
        <v>44807.291666666664</v>
      </c>
      <c r="B5889" s="9">
        <v>19.192575067472379</v>
      </c>
    </row>
    <row r="5890" spans="1:2" x14ac:dyDescent="0.25">
      <c r="A5890" s="5">
        <v>44807.333333333336</v>
      </c>
      <c r="B5890" s="9">
        <v>20.065924048674425</v>
      </c>
    </row>
    <row r="5891" spans="1:2" x14ac:dyDescent="0.25">
      <c r="A5891" s="5">
        <v>44807.375</v>
      </c>
      <c r="B5891" s="9">
        <v>21.547494068213844</v>
      </c>
    </row>
    <row r="5892" spans="1:2" x14ac:dyDescent="0.25">
      <c r="A5892" s="5">
        <v>44807.416666666664</v>
      </c>
      <c r="B5892" s="9">
        <v>22.370607939545355</v>
      </c>
    </row>
    <row r="5893" spans="1:2" x14ac:dyDescent="0.25">
      <c r="A5893" s="5">
        <v>44807.458333333336</v>
      </c>
      <c r="B5893" s="9">
        <v>23.642134389443189</v>
      </c>
    </row>
    <row r="5894" spans="1:2" x14ac:dyDescent="0.25">
      <c r="A5894" s="5">
        <v>44807.5</v>
      </c>
      <c r="B5894" s="9">
        <v>23.867740153745956</v>
      </c>
    </row>
    <row r="5895" spans="1:2" x14ac:dyDescent="0.25">
      <c r="A5895" s="5">
        <v>44807.541666666664</v>
      </c>
      <c r="B5895" s="9">
        <v>23.520058257684045</v>
      </c>
    </row>
    <row r="5896" spans="1:2" x14ac:dyDescent="0.25">
      <c r="A5896" s="5">
        <v>44807.583333333336</v>
      </c>
      <c r="B5896" s="9">
        <v>24.185662979228159</v>
      </c>
    </row>
    <row r="5897" spans="1:2" x14ac:dyDescent="0.25">
      <c r="A5897" s="5">
        <v>44807.625</v>
      </c>
      <c r="B5897" s="9">
        <v>25.79129814244412</v>
      </c>
    </row>
    <row r="5898" spans="1:2" x14ac:dyDescent="0.25">
      <c r="A5898" s="5">
        <v>44807.666666666664</v>
      </c>
      <c r="B5898" s="9">
        <v>25.647616784543729</v>
      </c>
    </row>
    <row r="5899" spans="1:2" x14ac:dyDescent="0.25">
      <c r="A5899" s="5">
        <v>44807.708333333336</v>
      </c>
      <c r="B5899" s="9">
        <v>26.564997014363655</v>
      </c>
    </row>
    <row r="5900" spans="1:2" x14ac:dyDescent="0.25">
      <c r="A5900" s="5">
        <v>44807.75</v>
      </c>
      <c r="B5900" s="9">
        <v>27.038384842994734</v>
      </c>
    </row>
    <row r="5901" spans="1:2" x14ac:dyDescent="0.25">
      <c r="A5901" s="5">
        <v>44807.791666666664</v>
      </c>
      <c r="B5901" s="9">
        <v>26.417382334570398</v>
      </c>
    </row>
    <row r="5902" spans="1:2" x14ac:dyDescent="0.25">
      <c r="A5902" s="5">
        <v>44807.833333333336</v>
      </c>
      <c r="B5902" s="9">
        <v>26.01627797385347</v>
      </c>
    </row>
    <row r="5903" spans="1:2" x14ac:dyDescent="0.25">
      <c r="A5903" s="5">
        <v>44807.875</v>
      </c>
      <c r="B5903" s="9">
        <v>25.732338930877496</v>
      </c>
    </row>
    <row r="5904" spans="1:2" x14ac:dyDescent="0.25">
      <c r="A5904" s="5">
        <v>44807.916666666664</v>
      </c>
      <c r="B5904" s="9">
        <v>23.985075968745008</v>
      </c>
    </row>
    <row r="5905" spans="1:2" x14ac:dyDescent="0.25">
      <c r="A5905" s="5">
        <v>44807.958333333336</v>
      </c>
      <c r="B5905" s="9">
        <v>22.114841011053876</v>
      </c>
    </row>
    <row r="5906" spans="1:2" x14ac:dyDescent="0.25">
      <c r="A5906" s="6">
        <v>44808</v>
      </c>
      <c r="B5906" s="9">
        <v>20.541453036493536</v>
      </c>
    </row>
    <row r="5907" spans="1:2" x14ac:dyDescent="0.25">
      <c r="A5907" s="5">
        <v>44808.041666666664</v>
      </c>
      <c r="B5907" s="9">
        <v>19.819521746691947</v>
      </c>
    </row>
    <row r="5908" spans="1:2" x14ac:dyDescent="0.25">
      <c r="A5908" s="5">
        <v>44808.083333333336</v>
      </c>
      <c r="B5908" s="9">
        <v>19.220220211275187</v>
      </c>
    </row>
    <row r="5909" spans="1:2" x14ac:dyDescent="0.25">
      <c r="A5909" s="5">
        <v>44808.125</v>
      </c>
      <c r="B5909" s="9">
        <v>18.445009793705225</v>
      </c>
    </row>
    <row r="5910" spans="1:2" x14ac:dyDescent="0.25">
      <c r="A5910" s="5">
        <v>44808.166666666664</v>
      </c>
      <c r="B5910" s="9">
        <v>18.229744665970298</v>
      </c>
    </row>
    <row r="5911" spans="1:2" x14ac:dyDescent="0.25">
      <c r="A5911" s="5">
        <v>44808.208333333336</v>
      </c>
      <c r="B5911" s="9">
        <v>18.499554062821836</v>
      </c>
    </row>
    <row r="5912" spans="1:2" x14ac:dyDescent="0.25">
      <c r="A5912" s="5">
        <v>44808.25</v>
      </c>
      <c r="B5912" s="9">
        <v>18.84569503976261</v>
      </c>
    </row>
    <row r="5913" spans="1:2" x14ac:dyDescent="0.25">
      <c r="A5913" s="5">
        <v>44808.291666666664</v>
      </c>
      <c r="B5913" s="9">
        <v>19.143958237361307</v>
      </c>
    </row>
    <row r="5914" spans="1:2" x14ac:dyDescent="0.25">
      <c r="A5914" s="5">
        <v>44808.333333333336</v>
      </c>
      <c r="B5914" s="9">
        <v>19.672572973999724</v>
      </c>
    </row>
    <row r="5915" spans="1:2" x14ac:dyDescent="0.25">
      <c r="A5915" s="5">
        <v>44808.375</v>
      </c>
      <c r="B5915" s="9">
        <v>20.142194543663813</v>
      </c>
    </row>
    <row r="5916" spans="1:2" x14ac:dyDescent="0.25">
      <c r="A5916" s="5">
        <v>44808.416666666664</v>
      </c>
      <c r="B5916" s="9">
        <v>20.538291425078338</v>
      </c>
    </row>
    <row r="5917" spans="1:2" x14ac:dyDescent="0.25">
      <c r="A5917" s="5">
        <v>44808.458333333336</v>
      </c>
      <c r="B5917" s="9">
        <v>20.376242772354225</v>
      </c>
    </row>
    <row r="5918" spans="1:2" x14ac:dyDescent="0.25">
      <c r="A5918" s="5">
        <v>44808.5</v>
      </c>
      <c r="B5918" s="9">
        <v>20.879026480883169</v>
      </c>
    </row>
    <row r="5919" spans="1:2" x14ac:dyDescent="0.25">
      <c r="A5919" s="5">
        <v>44808.541666666664</v>
      </c>
      <c r="B5919" s="9">
        <v>21.199218426206684</v>
      </c>
    </row>
    <row r="5920" spans="1:2" x14ac:dyDescent="0.25">
      <c r="A5920" s="5">
        <v>44808.583333333336</v>
      </c>
      <c r="B5920" s="9">
        <v>21.7244324609659</v>
      </c>
    </row>
    <row r="5921" spans="1:2" x14ac:dyDescent="0.25">
      <c r="A5921" s="5">
        <v>44808.625</v>
      </c>
      <c r="B5921" s="9">
        <v>21.931881992839468</v>
      </c>
    </row>
    <row r="5922" spans="1:2" x14ac:dyDescent="0.25">
      <c r="A5922" s="5">
        <v>44808.666666666664</v>
      </c>
      <c r="B5922" s="9">
        <v>22.442889435417545</v>
      </c>
    </row>
    <row r="5923" spans="1:2" x14ac:dyDescent="0.25">
      <c r="A5923" s="5">
        <v>44808.708333333336</v>
      </c>
      <c r="B5923" s="9">
        <v>22.909370062123294</v>
      </c>
    </row>
    <row r="5924" spans="1:2" x14ac:dyDescent="0.25">
      <c r="A5924" s="5">
        <v>44808.75</v>
      </c>
      <c r="B5924" s="9">
        <v>23.748199435038917</v>
      </c>
    </row>
    <row r="5925" spans="1:2" x14ac:dyDescent="0.25">
      <c r="A5925" s="5">
        <v>44808.791666666664</v>
      </c>
      <c r="B5925" s="9">
        <v>23.483467496577138</v>
      </c>
    </row>
    <row r="5926" spans="1:2" x14ac:dyDescent="0.25">
      <c r="A5926" s="5">
        <v>44808.833333333336</v>
      </c>
      <c r="B5926" s="9">
        <v>23.574134181672747</v>
      </c>
    </row>
    <row r="5927" spans="1:2" x14ac:dyDescent="0.25">
      <c r="A5927" s="5">
        <v>44808.875</v>
      </c>
      <c r="B5927" s="9">
        <v>23.444196311932771</v>
      </c>
    </row>
    <row r="5928" spans="1:2" x14ac:dyDescent="0.25">
      <c r="A5928" s="5">
        <v>44808.916666666664</v>
      </c>
      <c r="B5928" s="9">
        <v>22.33933361102169</v>
      </c>
    </row>
    <row r="5929" spans="1:2" x14ac:dyDescent="0.25">
      <c r="A5929" s="5">
        <v>44808.958333333336</v>
      </c>
      <c r="B5929" s="9">
        <v>20.801050001976844</v>
      </c>
    </row>
    <row r="5930" spans="1:2" x14ac:dyDescent="0.25">
      <c r="A5930" s="6">
        <v>44809</v>
      </c>
      <c r="B5930" s="9">
        <v>19.357016543111055</v>
      </c>
    </row>
    <row r="5931" spans="1:2" x14ac:dyDescent="0.25">
      <c r="A5931" s="5">
        <v>44809.041666666664</v>
      </c>
      <c r="B5931" s="9">
        <v>18.793287643781724</v>
      </c>
    </row>
    <row r="5932" spans="1:2" x14ac:dyDescent="0.25">
      <c r="A5932" s="5">
        <v>44809.083333333336</v>
      </c>
      <c r="B5932" s="9">
        <v>18.496786957807352</v>
      </c>
    </row>
    <row r="5933" spans="1:2" x14ac:dyDescent="0.25">
      <c r="A5933" s="5">
        <v>44809.125</v>
      </c>
      <c r="B5933" s="9">
        <v>18.231778056051628</v>
      </c>
    </row>
    <row r="5934" spans="1:2" x14ac:dyDescent="0.25">
      <c r="A5934" s="5">
        <v>44809.166666666664</v>
      </c>
      <c r="B5934" s="9">
        <v>18.263676564635624</v>
      </c>
    </row>
    <row r="5935" spans="1:2" x14ac:dyDescent="0.25">
      <c r="A5935" s="5">
        <v>44809.208333333336</v>
      </c>
      <c r="B5935" s="9">
        <v>18.257562217936577</v>
      </c>
    </row>
    <row r="5936" spans="1:2" x14ac:dyDescent="0.25">
      <c r="A5936" s="5">
        <v>44809.25</v>
      </c>
      <c r="B5936" s="9">
        <v>18.109002189795227</v>
      </c>
    </row>
    <row r="5937" spans="1:2" x14ac:dyDescent="0.25">
      <c r="A5937" s="5">
        <v>44809.291666666664</v>
      </c>
      <c r="B5937" s="9">
        <v>18.295654153495409</v>
      </c>
    </row>
    <row r="5938" spans="1:2" x14ac:dyDescent="0.25">
      <c r="A5938" s="5">
        <v>44809.333333333336</v>
      </c>
      <c r="B5938" s="9">
        <v>19.124411809545474</v>
      </c>
    </row>
    <row r="5939" spans="1:2" x14ac:dyDescent="0.25">
      <c r="A5939" s="5">
        <v>44809.375</v>
      </c>
      <c r="B5939" s="9">
        <v>19.761333185622071</v>
      </c>
    </row>
    <row r="5940" spans="1:2" x14ac:dyDescent="0.25">
      <c r="A5940" s="5">
        <v>44809.416666666664</v>
      </c>
      <c r="B5940" s="9">
        <v>20.622267657672033</v>
      </c>
    </row>
    <row r="5941" spans="1:2" x14ac:dyDescent="0.25">
      <c r="A5941" s="5">
        <v>44809.458333333336</v>
      </c>
      <c r="B5941" s="9">
        <v>20.740190372286659</v>
      </c>
    </row>
    <row r="5942" spans="1:2" x14ac:dyDescent="0.25">
      <c r="A5942" s="5">
        <v>44809.5</v>
      </c>
      <c r="B5942" s="9">
        <v>20.963813659358415</v>
      </c>
    </row>
    <row r="5943" spans="1:2" x14ac:dyDescent="0.25">
      <c r="A5943" s="5">
        <v>44809.541666666664</v>
      </c>
      <c r="B5943" s="9">
        <v>21.001893889926315</v>
      </c>
    </row>
    <row r="5944" spans="1:2" x14ac:dyDescent="0.25">
      <c r="A5944" s="5">
        <v>44809.583333333336</v>
      </c>
      <c r="B5944" s="9">
        <v>21.430973771364577</v>
      </c>
    </row>
    <row r="5945" spans="1:2" x14ac:dyDescent="0.25">
      <c r="A5945" s="5">
        <v>44809.625</v>
      </c>
      <c r="B5945" s="9">
        <v>21.077477185719744</v>
      </c>
    </row>
    <row r="5946" spans="1:2" x14ac:dyDescent="0.25">
      <c r="A5946" s="5">
        <v>44809.666666666664</v>
      </c>
      <c r="B5946" s="9">
        <v>20.534340216289738</v>
      </c>
    </row>
    <row r="5947" spans="1:2" x14ac:dyDescent="0.25">
      <c r="A5947" s="5">
        <v>44809.708333333336</v>
      </c>
      <c r="B5947" s="9">
        <v>20.843613965161961</v>
      </c>
    </row>
    <row r="5948" spans="1:2" x14ac:dyDescent="0.25">
      <c r="A5948" s="5">
        <v>44809.75</v>
      </c>
      <c r="B5948" s="9">
        <v>21.867300399313571</v>
      </c>
    </row>
    <row r="5949" spans="1:2" x14ac:dyDescent="0.25">
      <c r="A5949" s="5">
        <v>44809.791666666664</v>
      </c>
      <c r="B5949" s="9">
        <v>21.866452019770481</v>
      </c>
    </row>
    <row r="5950" spans="1:2" x14ac:dyDescent="0.25">
      <c r="A5950" s="5">
        <v>44809.833333333336</v>
      </c>
      <c r="B5950" s="9">
        <v>21.858818214843499</v>
      </c>
    </row>
    <row r="5951" spans="1:2" x14ac:dyDescent="0.25">
      <c r="A5951" s="5">
        <v>44809.875</v>
      </c>
      <c r="B5951" s="9">
        <v>21.590951744866569</v>
      </c>
    </row>
    <row r="5952" spans="1:2" x14ac:dyDescent="0.25">
      <c r="A5952" s="5">
        <v>44809.916666666664</v>
      </c>
      <c r="B5952" s="9">
        <v>21.177098971798753</v>
      </c>
    </row>
    <row r="5953" spans="1:2" x14ac:dyDescent="0.25">
      <c r="A5953" s="5">
        <v>44809.958333333336</v>
      </c>
      <c r="B5953" s="9">
        <v>19.590279324919972</v>
      </c>
    </row>
    <row r="5954" spans="1:2" x14ac:dyDescent="0.25">
      <c r="A5954" s="6">
        <v>44810</v>
      </c>
      <c r="B5954" s="9">
        <v>18.693972933493153</v>
      </c>
    </row>
    <row r="5955" spans="1:2" x14ac:dyDescent="0.25">
      <c r="A5955" s="5">
        <v>44810.041666666664</v>
      </c>
      <c r="B5955" s="9">
        <v>18.451212421056191</v>
      </c>
    </row>
    <row r="5956" spans="1:2" x14ac:dyDescent="0.25">
      <c r="A5956" s="5">
        <v>44810.083333333336</v>
      </c>
      <c r="B5956" s="9">
        <v>18.23584580279077</v>
      </c>
    </row>
    <row r="5957" spans="1:2" x14ac:dyDescent="0.25">
      <c r="A5957" s="5">
        <v>44810.125</v>
      </c>
      <c r="B5957" s="9">
        <v>17.622660989044224</v>
      </c>
    </row>
    <row r="5958" spans="1:2" x14ac:dyDescent="0.25">
      <c r="A5958" s="5">
        <v>44810.166666666664</v>
      </c>
      <c r="B5958" s="9">
        <v>17.13363038402991</v>
      </c>
    </row>
    <row r="5959" spans="1:2" x14ac:dyDescent="0.25">
      <c r="A5959" s="5">
        <v>44810.208333333336</v>
      </c>
      <c r="B5959" s="9">
        <v>17.330432445001648</v>
      </c>
    </row>
    <row r="5960" spans="1:2" x14ac:dyDescent="0.25">
      <c r="A5960" s="5">
        <v>44810.25</v>
      </c>
      <c r="B5960" s="9">
        <v>17.582747272496526</v>
      </c>
    </row>
    <row r="5961" spans="1:2" x14ac:dyDescent="0.25">
      <c r="A5961" s="5">
        <v>44810.291666666664</v>
      </c>
      <c r="B5961" s="9">
        <v>17.860426637597275</v>
      </c>
    </row>
    <row r="5962" spans="1:2" x14ac:dyDescent="0.25">
      <c r="A5962" s="5">
        <v>44810.333333333336</v>
      </c>
      <c r="B5962" s="9">
        <v>17.602686929288925</v>
      </c>
    </row>
    <row r="5963" spans="1:2" x14ac:dyDescent="0.25">
      <c r="A5963" s="5">
        <v>44810.375</v>
      </c>
      <c r="B5963" s="9">
        <v>17.514826448036317</v>
      </c>
    </row>
    <row r="5964" spans="1:2" x14ac:dyDescent="0.25">
      <c r="A5964" s="5">
        <v>44810.416666666664</v>
      </c>
      <c r="B5964" s="9">
        <v>17.826261842026497</v>
      </c>
    </row>
    <row r="5965" spans="1:2" x14ac:dyDescent="0.25">
      <c r="A5965" s="5">
        <v>44810.458333333336</v>
      </c>
      <c r="B5965" s="9">
        <v>17.900627952560821</v>
      </c>
    </row>
    <row r="5966" spans="1:2" x14ac:dyDescent="0.25">
      <c r="A5966" s="5">
        <v>44810.5</v>
      </c>
      <c r="B5966" s="9">
        <v>18.840019924362203</v>
      </c>
    </row>
    <row r="5967" spans="1:2" x14ac:dyDescent="0.25">
      <c r="A5967" s="5">
        <v>44810.541666666664</v>
      </c>
      <c r="B5967" s="9">
        <v>19.194028786272309</v>
      </c>
    </row>
    <row r="5968" spans="1:2" x14ac:dyDescent="0.25">
      <c r="A5968" s="5">
        <v>44810.583333333336</v>
      </c>
      <c r="B5968" s="9">
        <v>19.583565378610626</v>
      </c>
    </row>
    <row r="5969" spans="1:2" x14ac:dyDescent="0.25">
      <c r="A5969" s="5">
        <v>44810.625</v>
      </c>
      <c r="B5969" s="9">
        <v>18.744597903072357</v>
      </c>
    </row>
    <row r="5970" spans="1:2" x14ac:dyDescent="0.25">
      <c r="A5970" s="5">
        <v>44810.666666666664</v>
      </c>
      <c r="B5970" s="9">
        <v>19.198390801851186</v>
      </c>
    </row>
    <row r="5971" spans="1:2" x14ac:dyDescent="0.25">
      <c r="A5971" s="5">
        <v>44810.708333333336</v>
      </c>
      <c r="B5971" s="9">
        <v>19.601475679278764</v>
      </c>
    </row>
    <row r="5972" spans="1:2" x14ac:dyDescent="0.25">
      <c r="A5972" s="5">
        <v>44810.75</v>
      </c>
      <c r="B5972" s="9">
        <v>20.05900776568841</v>
      </c>
    </row>
    <row r="5973" spans="1:2" x14ac:dyDescent="0.25">
      <c r="A5973" s="5">
        <v>44810.791666666664</v>
      </c>
      <c r="B5973" s="9">
        <v>20.895145990380776</v>
      </c>
    </row>
    <row r="5974" spans="1:2" x14ac:dyDescent="0.25">
      <c r="A5974" s="5">
        <v>44810.833333333336</v>
      </c>
      <c r="B5974" s="9">
        <v>21.358918228249642</v>
      </c>
    </row>
    <row r="5975" spans="1:2" x14ac:dyDescent="0.25">
      <c r="A5975" s="5">
        <v>44810.875</v>
      </c>
      <c r="B5975" s="9">
        <v>21.00838350710794</v>
      </c>
    </row>
    <row r="5976" spans="1:2" x14ac:dyDescent="0.25">
      <c r="A5976" s="5">
        <v>44810.916666666664</v>
      </c>
      <c r="B5976" s="9">
        <v>20.109023852779828</v>
      </c>
    </row>
    <row r="5977" spans="1:2" x14ac:dyDescent="0.25">
      <c r="A5977" s="5">
        <v>44810.958333333336</v>
      </c>
      <c r="B5977" s="9">
        <v>19.028508456739953</v>
      </c>
    </row>
    <row r="5978" spans="1:2" x14ac:dyDescent="0.25">
      <c r="A5978" s="6">
        <v>44811</v>
      </c>
      <c r="B5978" s="9">
        <v>18.309285623532972</v>
      </c>
    </row>
    <row r="5979" spans="1:2" x14ac:dyDescent="0.25">
      <c r="A5979" s="5">
        <v>44811.041666666664</v>
      </c>
      <c r="B5979" s="9">
        <v>17.755613494161075</v>
      </c>
    </row>
    <row r="5980" spans="1:2" x14ac:dyDescent="0.25">
      <c r="A5980" s="5">
        <v>44811.083333333336</v>
      </c>
      <c r="B5980" s="9">
        <v>17.503970913612175</v>
      </c>
    </row>
    <row r="5981" spans="1:2" x14ac:dyDescent="0.25">
      <c r="A5981" s="5">
        <v>44811.125</v>
      </c>
      <c r="B5981" s="9">
        <v>17.063509608810222</v>
      </c>
    </row>
    <row r="5982" spans="1:2" x14ac:dyDescent="0.25">
      <c r="A5982" s="5">
        <v>44811.166666666664</v>
      </c>
      <c r="B5982" s="9">
        <v>17.244047556258145</v>
      </c>
    </row>
    <row r="5983" spans="1:2" x14ac:dyDescent="0.25">
      <c r="A5983" s="5">
        <v>44811.208333333336</v>
      </c>
      <c r="B5983" s="9">
        <v>17.201110771365585</v>
      </c>
    </row>
    <row r="5984" spans="1:2" x14ac:dyDescent="0.25">
      <c r="A5984" s="5">
        <v>44811.25</v>
      </c>
      <c r="B5984" s="9">
        <v>17.109589341544496</v>
      </c>
    </row>
    <row r="5985" spans="1:2" x14ac:dyDescent="0.25">
      <c r="A5985" s="5">
        <v>44811.291666666664</v>
      </c>
      <c r="B5985" s="9">
        <v>17.155252038440054</v>
      </c>
    </row>
    <row r="5986" spans="1:2" x14ac:dyDescent="0.25">
      <c r="A5986" s="5">
        <v>44811.333333333336</v>
      </c>
      <c r="B5986" s="9">
        <v>17.128077618266254</v>
      </c>
    </row>
    <row r="5987" spans="1:2" x14ac:dyDescent="0.25">
      <c r="A5987" s="5">
        <v>44811.375</v>
      </c>
      <c r="B5987" s="9">
        <v>17.855821892138405</v>
      </c>
    </row>
    <row r="5988" spans="1:2" x14ac:dyDescent="0.25">
      <c r="A5988" s="5">
        <v>44811.416666666664</v>
      </c>
      <c r="B5988" s="9">
        <v>17.682141395273312</v>
      </c>
    </row>
    <row r="5989" spans="1:2" x14ac:dyDescent="0.25">
      <c r="A5989" s="5">
        <v>44811.458333333336</v>
      </c>
      <c r="B5989" s="9">
        <v>17.96881122087656</v>
      </c>
    </row>
    <row r="5990" spans="1:2" x14ac:dyDescent="0.25">
      <c r="A5990" s="5">
        <v>44811.5</v>
      </c>
      <c r="B5990" s="9">
        <v>18.329076690368538</v>
      </c>
    </row>
    <row r="5991" spans="1:2" x14ac:dyDescent="0.25">
      <c r="A5991" s="5">
        <v>44811.541666666664</v>
      </c>
      <c r="B5991" s="9">
        <v>18.432613238191625</v>
      </c>
    </row>
    <row r="5992" spans="1:2" x14ac:dyDescent="0.25">
      <c r="A5992" s="5">
        <v>44811.583333333336</v>
      </c>
      <c r="B5992" s="9">
        <v>19.407808372871568</v>
      </c>
    </row>
    <row r="5993" spans="1:2" x14ac:dyDescent="0.25">
      <c r="A5993" s="5">
        <v>44811.625</v>
      </c>
      <c r="B5993" s="9">
        <v>19.254484397896576</v>
      </c>
    </row>
    <row r="5994" spans="1:2" x14ac:dyDescent="0.25">
      <c r="A5994" s="5">
        <v>44811.666666666664</v>
      </c>
      <c r="B5994" s="9">
        <v>19.750776251290855</v>
      </c>
    </row>
    <row r="5995" spans="1:2" x14ac:dyDescent="0.25">
      <c r="A5995" s="5">
        <v>44811.708333333336</v>
      </c>
      <c r="B5995" s="9">
        <v>20.288776161372638</v>
      </c>
    </row>
    <row r="5996" spans="1:2" x14ac:dyDescent="0.25">
      <c r="A5996" s="5">
        <v>44811.75</v>
      </c>
      <c r="B5996" s="9">
        <v>21.038427789347772</v>
      </c>
    </row>
    <row r="5997" spans="1:2" x14ac:dyDescent="0.25">
      <c r="A5997" s="5">
        <v>44811.791666666664</v>
      </c>
      <c r="B5997" s="9">
        <v>20.654856911331393</v>
      </c>
    </row>
    <row r="5998" spans="1:2" x14ac:dyDescent="0.25">
      <c r="A5998" s="5">
        <v>44811.833333333336</v>
      </c>
      <c r="B5998" s="9">
        <v>20.505917932768991</v>
      </c>
    </row>
    <row r="5999" spans="1:2" x14ac:dyDescent="0.25">
      <c r="A5999" s="5">
        <v>44811.875</v>
      </c>
      <c r="B5999" s="9">
        <v>20.622267657672033</v>
      </c>
    </row>
    <row r="6000" spans="1:2" x14ac:dyDescent="0.25">
      <c r="A6000" s="5">
        <v>44811.916666666664</v>
      </c>
      <c r="B6000" s="9">
        <v>20.180074394279828</v>
      </c>
    </row>
    <row r="6001" spans="1:2" x14ac:dyDescent="0.25">
      <c r="A6001" s="5">
        <v>44811.958333333336</v>
      </c>
      <c r="B6001" s="9">
        <v>19.355546857899629</v>
      </c>
    </row>
    <row r="6002" spans="1:2" x14ac:dyDescent="0.25">
      <c r="A6002" s="6">
        <v>44812</v>
      </c>
      <c r="B6002" s="9">
        <v>18.871972251264289</v>
      </c>
    </row>
    <row r="6003" spans="1:2" x14ac:dyDescent="0.25">
      <c r="A6003" s="5">
        <v>44812.041666666664</v>
      </c>
      <c r="B6003" s="9">
        <v>18.422979491797037</v>
      </c>
    </row>
    <row r="6004" spans="1:2" x14ac:dyDescent="0.25">
      <c r="A6004" s="5">
        <v>44812.083333333336</v>
      </c>
      <c r="B6004" s="9">
        <v>17.802011219213064</v>
      </c>
    </row>
    <row r="6005" spans="1:2" x14ac:dyDescent="0.25">
      <c r="A6005" s="5">
        <v>44812.125</v>
      </c>
      <c r="B6005" s="9">
        <v>17.481016875435923</v>
      </c>
    </row>
    <row r="6006" spans="1:2" x14ac:dyDescent="0.25">
      <c r="A6006" s="5">
        <v>44812.166666666664</v>
      </c>
      <c r="B6006" s="9">
        <v>17.260270846547677</v>
      </c>
    </row>
    <row r="6007" spans="1:2" x14ac:dyDescent="0.25">
      <c r="A6007" s="5">
        <v>44812.208333333336</v>
      </c>
      <c r="B6007" s="9">
        <v>17.827574082668932</v>
      </c>
    </row>
    <row r="6008" spans="1:2" x14ac:dyDescent="0.25">
      <c r="A6008" s="5">
        <v>44812.25</v>
      </c>
      <c r="B6008" s="9">
        <v>18.403046195022263</v>
      </c>
    </row>
    <row r="6009" spans="1:2" x14ac:dyDescent="0.25">
      <c r="A6009" s="5">
        <v>44812.291666666664</v>
      </c>
      <c r="B6009" s="9">
        <v>18.593976441021592</v>
      </c>
    </row>
    <row r="6010" spans="1:2" x14ac:dyDescent="0.25">
      <c r="A6010" s="5">
        <v>44812.333333333336</v>
      </c>
      <c r="B6010" s="9">
        <v>18.686254905443132</v>
      </c>
    </row>
    <row r="6011" spans="1:2" x14ac:dyDescent="0.25">
      <c r="A6011" s="5">
        <v>44812.375</v>
      </c>
      <c r="B6011" s="9">
        <v>19.64709050271869</v>
      </c>
    </row>
    <row r="6012" spans="1:2" x14ac:dyDescent="0.25">
      <c r="A6012" s="5">
        <v>44812.416666666664</v>
      </c>
      <c r="B6012" s="9">
        <v>20.954103720190162</v>
      </c>
    </row>
    <row r="6013" spans="1:2" x14ac:dyDescent="0.25">
      <c r="A6013" s="5">
        <v>44812.458333333336</v>
      </c>
      <c r="B6013" s="9">
        <v>20.904824569512094</v>
      </c>
    </row>
    <row r="6014" spans="1:2" x14ac:dyDescent="0.25">
      <c r="A6014" s="5">
        <v>44812.5</v>
      </c>
      <c r="B6014" s="9">
        <v>21.545824552264776</v>
      </c>
    </row>
    <row r="6015" spans="1:2" x14ac:dyDescent="0.25">
      <c r="A6015" s="5">
        <v>44812.541666666664</v>
      </c>
      <c r="B6015" s="9">
        <v>21.812230191201024</v>
      </c>
    </row>
    <row r="6016" spans="1:2" x14ac:dyDescent="0.25">
      <c r="A6016" s="5">
        <v>44812.583333333336</v>
      </c>
      <c r="B6016" s="9">
        <v>21.52163266271176</v>
      </c>
    </row>
    <row r="6017" spans="1:2" x14ac:dyDescent="0.25">
      <c r="A6017" s="5">
        <v>44812.625</v>
      </c>
      <c r="B6017" s="9">
        <v>21.635344757146544</v>
      </c>
    </row>
    <row r="6018" spans="1:2" x14ac:dyDescent="0.25">
      <c r="A6018" s="5">
        <v>44812.666666666664</v>
      </c>
      <c r="B6018" s="9">
        <v>21.634506222363903</v>
      </c>
    </row>
    <row r="6019" spans="1:2" x14ac:dyDescent="0.25">
      <c r="A6019" s="5">
        <v>44812.708333333336</v>
      </c>
      <c r="B6019" s="9">
        <v>23.394972768205005</v>
      </c>
    </row>
    <row r="6020" spans="1:2" x14ac:dyDescent="0.25">
      <c r="A6020" s="5">
        <v>44812.75</v>
      </c>
      <c r="B6020" s="9">
        <v>23.395883366634152</v>
      </c>
    </row>
    <row r="6021" spans="1:2" x14ac:dyDescent="0.25">
      <c r="A6021" s="5">
        <v>44812.791666666664</v>
      </c>
      <c r="B6021" s="9">
        <v>23.000467338700165</v>
      </c>
    </row>
    <row r="6022" spans="1:2" x14ac:dyDescent="0.25">
      <c r="A6022" s="5">
        <v>44812.833333333336</v>
      </c>
      <c r="B6022" s="9">
        <v>23.446021410896126</v>
      </c>
    </row>
    <row r="6023" spans="1:2" x14ac:dyDescent="0.25">
      <c r="A6023" s="5">
        <v>44812.875</v>
      </c>
      <c r="B6023" s="9">
        <v>23.474328756082635</v>
      </c>
    </row>
    <row r="6024" spans="1:2" x14ac:dyDescent="0.25">
      <c r="A6024" s="5">
        <v>44812.916666666664</v>
      </c>
      <c r="B6024" s="9">
        <v>22.274327773804849</v>
      </c>
    </row>
    <row r="6025" spans="1:2" x14ac:dyDescent="0.25">
      <c r="A6025" s="5">
        <v>44812.958333333336</v>
      </c>
      <c r="B6025" s="9">
        <v>20.85648322460116</v>
      </c>
    </row>
    <row r="6026" spans="1:2" x14ac:dyDescent="0.25">
      <c r="A6026" s="6">
        <v>44813</v>
      </c>
      <c r="B6026" s="9">
        <v>19.701102356286892</v>
      </c>
    </row>
    <row r="6027" spans="1:2" x14ac:dyDescent="0.25">
      <c r="A6027" s="5">
        <v>44813.041666666664</v>
      </c>
      <c r="B6027" s="9">
        <v>18.994769228545074</v>
      </c>
    </row>
    <row r="6028" spans="1:2" x14ac:dyDescent="0.25">
      <c r="A6028" s="5">
        <v>44813.083333333336</v>
      </c>
      <c r="B6028" s="9">
        <v>18.250093065430814</v>
      </c>
    </row>
    <row r="6029" spans="1:2" x14ac:dyDescent="0.25">
      <c r="A6029" s="5">
        <v>44813.125</v>
      </c>
      <c r="B6029" s="9">
        <v>17.870958357114414</v>
      </c>
    </row>
    <row r="6030" spans="1:2" x14ac:dyDescent="0.25">
      <c r="A6030" s="5">
        <v>44813.166666666664</v>
      </c>
      <c r="B6030" s="9">
        <v>17.732807783561856</v>
      </c>
    </row>
    <row r="6031" spans="1:2" x14ac:dyDescent="0.25">
      <c r="A6031" s="5">
        <v>44813.208333333336</v>
      </c>
      <c r="B6031" s="9">
        <v>18.034704550767216</v>
      </c>
    </row>
    <row r="6032" spans="1:2" x14ac:dyDescent="0.25">
      <c r="A6032" s="5">
        <v>44813.25</v>
      </c>
      <c r="B6032" s="9">
        <v>18.344794461599975</v>
      </c>
    </row>
    <row r="6033" spans="1:2" x14ac:dyDescent="0.25">
      <c r="A6033" s="5">
        <v>44813.291666666664</v>
      </c>
      <c r="B6033" s="9">
        <v>18.704504498027873</v>
      </c>
    </row>
    <row r="6034" spans="1:2" x14ac:dyDescent="0.25">
      <c r="A6034" s="5">
        <v>44813.333333333336</v>
      </c>
      <c r="B6034" s="9">
        <v>19.261054646502433</v>
      </c>
    </row>
    <row r="6035" spans="1:2" x14ac:dyDescent="0.25">
      <c r="A6035" s="5">
        <v>44813.375</v>
      </c>
      <c r="B6035" s="9">
        <v>20.059776098379231</v>
      </c>
    </row>
    <row r="6036" spans="1:2" x14ac:dyDescent="0.25">
      <c r="A6036" s="5">
        <v>44813.416666666664</v>
      </c>
      <c r="B6036" s="9">
        <v>20.789021854857562</v>
      </c>
    </row>
    <row r="6037" spans="1:2" x14ac:dyDescent="0.25">
      <c r="A6037" s="5">
        <v>44813.458333333336</v>
      </c>
      <c r="B6037" s="9">
        <v>21.376286136756907</v>
      </c>
    </row>
    <row r="6038" spans="1:2" x14ac:dyDescent="0.25">
      <c r="A6038" s="5">
        <v>44813.5</v>
      </c>
      <c r="B6038" s="9">
        <v>20.61512197386789</v>
      </c>
    </row>
    <row r="6039" spans="1:2" x14ac:dyDescent="0.25">
      <c r="A6039" s="5">
        <v>44813.541666666664</v>
      </c>
      <c r="B6039" s="9">
        <v>21.039240477159321</v>
      </c>
    </row>
    <row r="6040" spans="1:2" x14ac:dyDescent="0.25">
      <c r="A6040" s="5">
        <v>44813.583333333336</v>
      </c>
      <c r="B6040" s="9">
        <v>22.000940004174367</v>
      </c>
    </row>
    <row r="6041" spans="1:2" x14ac:dyDescent="0.25">
      <c r="A6041" s="5">
        <v>44813.625</v>
      </c>
      <c r="B6041" s="9">
        <v>22.469949395755918</v>
      </c>
    </row>
    <row r="6042" spans="1:2" x14ac:dyDescent="0.25">
      <c r="A6042" s="5">
        <v>44813.666666666664</v>
      </c>
      <c r="B6042" s="9">
        <v>23.129709332744849</v>
      </c>
    </row>
    <row r="6043" spans="1:2" x14ac:dyDescent="0.25">
      <c r="A6043" s="5">
        <v>44813.708333333336</v>
      </c>
      <c r="B6043" s="9">
        <v>23.970144679479933</v>
      </c>
    </row>
    <row r="6044" spans="1:2" x14ac:dyDescent="0.25">
      <c r="A6044" s="5">
        <v>44813.75</v>
      </c>
      <c r="B6044" s="9">
        <v>24.325345693169908</v>
      </c>
    </row>
    <row r="6045" spans="1:2" x14ac:dyDescent="0.25">
      <c r="A6045" s="5">
        <v>44813.791666666664</v>
      </c>
      <c r="B6045" s="9">
        <v>24.662632539885816</v>
      </c>
    </row>
    <row r="6046" spans="1:2" x14ac:dyDescent="0.25">
      <c r="A6046" s="5">
        <v>44813.833333333336</v>
      </c>
      <c r="B6046" s="9">
        <v>24.593668392542718</v>
      </c>
    </row>
    <row r="6047" spans="1:2" x14ac:dyDescent="0.25">
      <c r="A6047" s="5">
        <v>44813.875</v>
      </c>
      <c r="B6047" s="9">
        <v>24.525843814857357</v>
      </c>
    </row>
    <row r="6048" spans="1:2" x14ac:dyDescent="0.25">
      <c r="A6048" s="5">
        <v>44813.916666666664</v>
      </c>
      <c r="B6048" s="9">
        <v>22.85773575791033</v>
      </c>
    </row>
    <row r="6049" spans="1:2" x14ac:dyDescent="0.25">
      <c r="A6049" s="5">
        <v>44813.958333333336</v>
      </c>
      <c r="B6049" s="9">
        <v>21.314330385324176</v>
      </c>
    </row>
    <row r="6050" spans="1:2" x14ac:dyDescent="0.25">
      <c r="A6050" s="6">
        <v>44814</v>
      </c>
      <c r="B6050" s="9">
        <v>20.125215222915084</v>
      </c>
    </row>
    <row r="6051" spans="1:2" x14ac:dyDescent="0.25">
      <c r="A6051" s="5">
        <v>44814.041666666664</v>
      </c>
      <c r="B6051" s="9">
        <v>19.743239879806886</v>
      </c>
    </row>
    <row r="6052" spans="1:2" x14ac:dyDescent="0.25">
      <c r="A6052" s="5">
        <v>44814.083333333336</v>
      </c>
      <c r="B6052" s="9">
        <v>19.533674922889912</v>
      </c>
    </row>
    <row r="6053" spans="1:2" x14ac:dyDescent="0.25">
      <c r="A6053" s="5">
        <v>44814.125</v>
      </c>
      <c r="B6053" s="9">
        <v>18.90898522553206</v>
      </c>
    </row>
    <row r="6054" spans="1:2" x14ac:dyDescent="0.25">
      <c r="A6054" s="5">
        <v>44814.166666666664</v>
      </c>
      <c r="B6054" s="9">
        <v>18.810970918160152</v>
      </c>
    </row>
    <row r="6055" spans="1:2" x14ac:dyDescent="0.25">
      <c r="A6055" s="5">
        <v>44814.208333333336</v>
      </c>
      <c r="B6055" s="9">
        <v>19.295413056431144</v>
      </c>
    </row>
    <row r="6056" spans="1:2" x14ac:dyDescent="0.25">
      <c r="A6056" s="5">
        <v>44814.25</v>
      </c>
      <c r="B6056" s="9">
        <v>19.986944335862027</v>
      </c>
    </row>
    <row r="6057" spans="1:2" x14ac:dyDescent="0.25">
      <c r="A6057" s="5">
        <v>44814.291666666664</v>
      </c>
      <c r="B6057" s="9">
        <v>20.563600354409679</v>
      </c>
    </row>
    <row r="6058" spans="1:2" x14ac:dyDescent="0.25">
      <c r="A6058" s="5">
        <v>44814.333333333336</v>
      </c>
      <c r="B6058" s="9">
        <v>20.763388728614714</v>
      </c>
    </row>
    <row r="6059" spans="1:2" x14ac:dyDescent="0.25">
      <c r="A6059" s="5">
        <v>44814.375</v>
      </c>
      <c r="B6059" s="9">
        <v>21.200038166446635</v>
      </c>
    </row>
    <row r="6060" spans="1:2" x14ac:dyDescent="0.25">
      <c r="A6060" s="5">
        <v>44814.416666666664</v>
      </c>
      <c r="B6060" s="9">
        <v>21.649605325718049</v>
      </c>
    </row>
    <row r="6061" spans="1:2" x14ac:dyDescent="0.25">
      <c r="A6061" s="5">
        <v>44814.458333333336</v>
      </c>
      <c r="B6061" s="9">
        <v>22.229375268724869</v>
      </c>
    </row>
    <row r="6062" spans="1:2" x14ac:dyDescent="0.25">
      <c r="A6062" s="5">
        <v>44814.5</v>
      </c>
      <c r="B6062" s="9">
        <v>23.238882457830723</v>
      </c>
    </row>
    <row r="6063" spans="1:2" x14ac:dyDescent="0.25">
      <c r="A6063" s="5">
        <v>44814.541666666664</v>
      </c>
      <c r="B6063" s="9">
        <v>23.564042778772613</v>
      </c>
    </row>
    <row r="6064" spans="1:2" x14ac:dyDescent="0.25">
      <c r="A6064" s="5">
        <v>44814.583333333336</v>
      </c>
      <c r="B6064" s="9">
        <v>25.443363178367175</v>
      </c>
    </row>
    <row r="6065" spans="1:2" x14ac:dyDescent="0.25">
      <c r="A6065" s="5">
        <v>44814.625</v>
      </c>
      <c r="B6065" s="9">
        <v>26.57527559912301</v>
      </c>
    </row>
    <row r="6066" spans="1:2" x14ac:dyDescent="0.25">
      <c r="A6066" s="5">
        <v>44814.666666666664</v>
      </c>
      <c r="B6066" s="9">
        <v>26.823035607215218</v>
      </c>
    </row>
    <row r="6067" spans="1:2" x14ac:dyDescent="0.25">
      <c r="A6067" s="5">
        <v>44814.708333333336</v>
      </c>
      <c r="B6067" s="9">
        <v>28.052845835530746</v>
      </c>
    </row>
    <row r="6068" spans="1:2" x14ac:dyDescent="0.25">
      <c r="A6068" s="5">
        <v>44814.75</v>
      </c>
      <c r="B6068" s="9">
        <v>28.925805591298293</v>
      </c>
    </row>
    <row r="6069" spans="1:2" x14ac:dyDescent="0.25">
      <c r="A6069" s="5">
        <v>44814.791666666664</v>
      </c>
      <c r="B6069" s="9">
        <v>27.651014093236622</v>
      </c>
    </row>
    <row r="6070" spans="1:2" x14ac:dyDescent="0.25">
      <c r="A6070" s="5">
        <v>44814.833333333336</v>
      </c>
      <c r="B6070" s="9">
        <v>26.54342363898547</v>
      </c>
    </row>
    <row r="6071" spans="1:2" x14ac:dyDescent="0.25">
      <c r="A6071" s="5">
        <v>44814.875</v>
      </c>
      <c r="B6071" s="9">
        <v>26.25321987985884</v>
      </c>
    </row>
    <row r="6072" spans="1:2" x14ac:dyDescent="0.25">
      <c r="A6072" s="5">
        <v>44814.916666666664</v>
      </c>
      <c r="B6072" s="9">
        <v>24.778948629366262</v>
      </c>
    </row>
    <row r="6073" spans="1:2" x14ac:dyDescent="0.25">
      <c r="A6073" s="5">
        <v>44814.958333333336</v>
      </c>
      <c r="B6073" s="9">
        <v>22.714153745241148</v>
      </c>
    </row>
    <row r="6074" spans="1:2" x14ac:dyDescent="0.25">
      <c r="A6074" s="6">
        <v>44815</v>
      </c>
      <c r="B6074" s="9">
        <v>21.151734744599135</v>
      </c>
    </row>
    <row r="6075" spans="1:2" x14ac:dyDescent="0.25">
      <c r="A6075" s="5">
        <v>44815.041666666664</v>
      </c>
      <c r="B6075" s="9">
        <v>20.21726452709213</v>
      </c>
    </row>
    <row r="6076" spans="1:2" x14ac:dyDescent="0.25">
      <c r="A6076" s="5">
        <v>44815.083333333336</v>
      </c>
      <c r="B6076" s="9">
        <v>19.652333510847104</v>
      </c>
    </row>
    <row r="6077" spans="1:2" x14ac:dyDescent="0.25">
      <c r="A6077" s="5">
        <v>44815.125</v>
      </c>
      <c r="B6077" s="9">
        <v>19.418872628444635</v>
      </c>
    </row>
    <row r="6078" spans="1:2" x14ac:dyDescent="0.25">
      <c r="A6078" s="5">
        <v>44815.166666666664</v>
      </c>
      <c r="B6078" s="9">
        <v>19.534418375186128</v>
      </c>
    </row>
    <row r="6079" spans="1:2" x14ac:dyDescent="0.25">
      <c r="A6079" s="5">
        <v>44815.208333333336</v>
      </c>
      <c r="B6079" s="9">
        <v>19.556738590667646</v>
      </c>
    </row>
    <row r="6080" spans="1:2" x14ac:dyDescent="0.25">
      <c r="A6080" s="5">
        <v>44815.25</v>
      </c>
      <c r="B6080" s="9">
        <v>19.44472054901961</v>
      </c>
    </row>
    <row r="6081" spans="1:2" x14ac:dyDescent="0.25">
      <c r="A6081" s="5">
        <v>44815.291666666664</v>
      </c>
      <c r="B6081" s="9">
        <v>19.835428191560119</v>
      </c>
    </row>
    <row r="6082" spans="1:2" x14ac:dyDescent="0.25">
      <c r="A6082" s="5">
        <v>44815.333333333336</v>
      </c>
      <c r="B6082" s="9">
        <v>20.380941156548445</v>
      </c>
    </row>
    <row r="6083" spans="1:2" x14ac:dyDescent="0.25">
      <c r="A6083" s="5">
        <v>44815.375</v>
      </c>
      <c r="B6083" s="9">
        <v>21.332483201518947</v>
      </c>
    </row>
    <row r="6084" spans="1:2" x14ac:dyDescent="0.25">
      <c r="A6084" s="5">
        <v>44815.416666666664</v>
      </c>
      <c r="B6084" s="9">
        <v>22.423706463488926</v>
      </c>
    </row>
    <row r="6085" spans="1:2" x14ac:dyDescent="0.25">
      <c r="A6085" s="5">
        <v>44815.458333333336</v>
      </c>
      <c r="B6085" s="9">
        <v>23.441458931981199</v>
      </c>
    </row>
    <row r="6086" spans="1:2" x14ac:dyDescent="0.25">
      <c r="A6086" s="5">
        <v>44815.5</v>
      </c>
      <c r="B6086" s="9">
        <v>23.470674262260449</v>
      </c>
    </row>
    <row r="6087" spans="1:2" x14ac:dyDescent="0.25">
      <c r="A6087" s="5">
        <v>44815.541666666664</v>
      </c>
      <c r="B6087" s="9">
        <v>22.901349948796113</v>
      </c>
    </row>
    <row r="6088" spans="1:2" x14ac:dyDescent="0.25">
      <c r="A6088" s="5">
        <v>44815.583333333336</v>
      </c>
      <c r="B6088" s="9">
        <v>22.836405065268512</v>
      </c>
    </row>
    <row r="6089" spans="1:2" x14ac:dyDescent="0.25">
      <c r="A6089" s="5">
        <v>44815.625</v>
      </c>
      <c r="B6089" s="9">
        <v>22.112264834579836</v>
      </c>
    </row>
    <row r="6090" spans="1:2" x14ac:dyDescent="0.25">
      <c r="A6090" s="5">
        <v>44815.666666666664</v>
      </c>
      <c r="B6090" s="9">
        <v>21.993255292886051</v>
      </c>
    </row>
    <row r="6091" spans="1:2" x14ac:dyDescent="0.25">
      <c r="A6091" s="5">
        <v>44815.708333333336</v>
      </c>
      <c r="B6091" s="9">
        <v>21.969365846160077</v>
      </c>
    </row>
    <row r="6092" spans="1:2" x14ac:dyDescent="0.25">
      <c r="A6092" s="5">
        <v>44815.75</v>
      </c>
      <c r="B6092" s="9">
        <v>22.488299882954689</v>
      </c>
    </row>
    <row r="6093" spans="1:2" x14ac:dyDescent="0.25">
      <c r="A6093" s="5">
        <v>44815.791666666664</v>
      </c>
      <c r="B6093" s="9">
        <v>22.27173172881426</v>
      </c>
    </row>
    <row r="6094" spans="1:2" x14ac:dyDescent="0.25">
      <c r="A6094" s="5">
        <v>44815.833333333336</v>
      </c>
      <c r="B6094" s="9">
        <v>22.275193193733308</v>
      </c>
    </row>
    <row r="6095" spans="1:2" x14ac:dyDescent="0.25">
      <c r="A6095" s="5">
        <v>44815.875</v>
      </c>
      <c r="B6095" s="9">
        <v>21.850339610286309</v>
      </c>
    </row>
    <row r="6096" spans="1:2" x14ac:dyDescent="0.25">
      <c r="A6096" s="5">
        <v>44815.916666666664</v>
      </c>
      <c r="B6096" s="9">
        <v>20.683521483356685</v>
      </c>
    </row>
    <row r="6097" spans="1:2" x14ac:dyDescent="0.25">
      <c r="A6097" s="5">
        <v>44815.958333333336</v>
      </c>
      <c r="B6097" s="9">
        <v>19.506192354717445</v>
      </c>
    </row>
    <row r="6098" spans="1:2" x14ac:dyDescent="0.25">
      <c r="A6098" s="6">
        <v>44816</v>
      </c>
      <c r="B6098" s="9">
        <v>19.095502109539961</v>
      </c>
    </row>
    <row r="6099" spans="1:2" x14ac:dyDescent="0.25">
      <c r="A6099" s="5">
        <v>44816.041666666664</v>
      </c>
      <c r="B6099" s="9">
        <v>18.895450031138076</v>
      </c>
    </row>
    <row r="6100" spans="1:2" x14ac:dyDescent="0.25">
      <c r="A6100" s="5">
        <v>44816.083333333336</v>
      </c>
      <c r="B6100" s="9">
        <v>18.347529920184495</v>
      </c>
    </row>
    <row r="6101" spans="1:2" x14ac:dyDescent="0.25">
      <c r="A6101" s="5">
        <v>44816.125</v>
      </c>
      <c r="B6101" s="9">
        <v>17.524413452554441</v>
      </c>
    </row>
    <row r="6102" spans="1:2" x14ac:dyDescent="0.25">
      <c r="A6102" s="5">
        <v>44816.166666666664</v>
      </c>
      <c r="B6102" s="9">
        <v>17.461923951426677</v>
      </c>
    </row>
    <row r="6103" spans="1:2" x14ac:dyDescent="0.25">
      <c r="A6103" s="5">
        <v>44816.208333333336</v>
      </c>
      <c r="B6103" s="9">
        <v>17.71589478725452</v>
      </c>
    </row>
    <row r="6104" spans="1:2" x14ac:dyDescent="0.25">
      <c r="A6104" s="5">
        <v>44816.25</v>
      </c>
      <c r="B6104" s="9">
        <v>18.35573973265442</v>
      </c>
    </row>
    <row r="6105" spans="1:2" x14ac:dyDescent="0.25">
      <c r="A6105" s="5">
        <v>44816.291666666664</v>
      </c>
      <c r="B6105" s="9">
        <v>18.799651045020678</v>
      </c>
    </row>
    <row r="6106" spans="1:2" x14ac:dyDescent="0.25">
      <c r="A6106" s="5">
        <v>44816.333333333336</v>
      </c>
      <c r="B6106" s="9">
        <v>18.61698757924988</v>
      </c>
    </row>
    <row r="6107" spans="1:2" x14ac:dyDescent="0.25">
      <c r="A6107" s="5">
        <v>44816.375</v>
      </c>
      <c r="B6107" s="9">
        <v>18.70169529323778</v>
      </c>
    </row>
    <row r="6108" spans="1:2" x14ac:dyDescent="0.25">
      <c r="A6108" s="5">
        <v>44816.416666666664</v>
      </c>
      <c r="B6108" s="9">
        <v>19.429944938821716</v>
      </c>
    </row>
    <row r="6109" spans="1:2" x14ac:dyDescent="0.25">
      <c r="A6109" s="5">
        <v>44816.458333333336</v>
      </c>
      <c r="B6109" s="9">
        <v>20.161510258321066</v>
      </c>
    </row>
    <row r="6110" spans="1:2" x14ac:dyDescent="0.25">
      <c r="A6110" s="5">
        <v>44816.5</v>
      </c>
      <c r="B6110" s="9">
        <v>20.300464395762813</v>
      </c>
    </row>
    <row r="6111" spans="1:2" x14ac:dyDescent="0.25">
      <c r="A6111" s="5">
        <v>44816.541666666664</v>
      </c>
      <c r="B6111" s="9">
        <v>19.868807173562072</v>
      </c>
    </row>
    <row r="6112" spans="1:2" x14ac:dyDescent="0.25">
      <c r="A6112" s="5">
        <v>44816.583333333336</v>
      </c>
      <c r="B6112" s="9">
        <v>19.810439437851944</v>
      </c>
    </row>
    <row r="6113" spans="1:2" x14ac:dyDescent="0.25">
      <c r="A6113" s="5">
        <v>44816.625</v>
      </c>
      <c r="B6113" s="9">
        <v>19.276396503308384</v>
      </c>
    </row>
    <row r="6114" spans="1:2" x14ac:dyDescent="0.25">
      <c r="A6114" s="5">
        <v>44816.666666666664</v>
      </c>
      <c r="B6114" s="9">
        <v>19.558972384272682</v>
      </c>
    </row>
    <row r="6115" spans="1:2" x14ac:dyDescent="0.25">
      <c r="A6115" s="5">
        <v>44816.708333333336</v>
      </c>
      <c r="B6115" s="9">
        <v>21.218081508905165</v>
      </c>
    </row>
    <row r="6116" spans="1:2" x14ac:dyDescent="0.25">
      <c r="A6116" s="5">
        <v>44816.75</v>
      </c>
      <c r="B6116" s="9">
        <v>22.043685648380166</v>
      </c>
    </row>
    <row r="6117" spans="1:2" x14ac:dyDescent="0.25">
      <c r="A6117" s="5">
        <v>44816.791666666664</v>
      </c>
      <c r="B6117" s="9">
        <v>22.043685648380166</v>
      </c>
    </row>
    <row r="6118" spans="1:2" x14ac:dyDescent="0.25">
      <c r="A6118" s="5">
        <v>44816.833333333336</v>
      </c>
      <c r="B6118" s="9">
        <v>22.13202375468045</v>
      </c>
    </row>
    <row r="6119" spans="1:2" x14ac:dyDescent="0.25">
      <c r="A6119" s="5">
        <v>44816.875</v>
      </c>
      <c r="B6119" s="9">
        <v>22.129445430258674</v>
      </c>
    </row>
    <row r="6120" spans="1:2" x14ac:dyDescent="0.25">
      <c r="A6120" s="5">
        <v>44816.916666666664</v>
      </c>
      <c r="B6120" s="9">
        <v>21.032739977042514</v>
      </c>
    </row>
    <row r="6121" spans="1:2" x14ac:dyDescent="0.25">
      <c r="A6121" s="5">
        <v>44816.958333333336</v>
      </c>
      <c r="B6121" s="9">
        <v>19.612680088441564</v>
      </c>
    </row>
    <row r="6122" spans="1:2" x14ac:dyDescent="0.25">
      <c r="A6122" s="6">
        <v>44817</v>
      </c>
      <c r="B6122" s="9">
        <v>18.592583079553027</v>
      </c>
    </row>
    <row r="6123" spans="1:2" x14ac:dyDescent="0.25">
      <c r="A6123" s="5">
        <v>44817.041666666664</v>
      </c>
      <c r="B6123" s="9">
        <v>18.722778290823772</v>
      </c>
    </row>
    <row r="6124" spans="1:2" x14ac:dyDescent="0.25">
      <c r="A6124" s="5">
        <v>44817.083333333336</v>
      </c>
      <c r="B6124" s="9">
        <v>18.257562217936577</v>
      </c>
    </row>
    <row r="6125" spans="1:2" x14ac:dyDescent="0.25">
      <c r="A6125" s="5">
        <v>44817.125</v>
      </c>
      <c r="B6125" s="9">
        <v>17.666595555472174</v>
      </c>
    </row>
    <row r="6126" spans="1:2" x14ac:dyDescent="0.25">
      <c r="A6126" s="5">
        <v>44817.166666666664</v>
      </c>
      <c r="B6126" s="9">
        <v>17.465739958691245</v>
      </c>
    </row>
    <row r="6127" spans="1:2" x14ac:dyDescent="0.25">
      <c r="A6127" s="5">
        <v>44817.208333333336</v>
      </c>
      <c r="B6127" s="9">
        <v>17.643961501696129</v>
      </c>
    </row>
    <row r="6128" spans="1:2" x14ac:dyDescent="0.25">
      <c r="A6128" s="5">
        <v>44817.25</v>
      </c>
      <c r="B6128" s="9">
        <v>17.878204230453097</v>
      </c>
    </row>
    <row r="6129" spans="1:2" x14ac:dyDescent="0.25">
      <c r="A6129" s="5">
        <v>44817.291666666664</v>
      </c>
      <c r="B6129" s="9">
        <v>18.022031148803755</v>
      </c>
    </row>
    <row r="6130" spans="1:2" x14ac:dyDescent="0.25">
      <c r="A6130" s="5">
        <v>44817.333333333336</v>
      </c>
      <c r="B6130" s="9">
        <v>18.259600011310766</v>
      </c>
    </row>
    <row r="6131" spans="1:2" x14ac:dyDescent="0.25">
      <c r="A6131" s="5">
        <v>44817.375</v>
      </c>
      <c r="B6131" s="9">
        <v>18.30178654295543</v>
      </c>
    </row>
    <row r="6132" spans="1:2" x14ac:dyDescent="0.25">
      <c r="A6132" s="5">
        <v>44817.416666666664</v>
      </c>
      <c r="B6132" s="9">
        <v>19.467651044037755</v>
      </c>
    </row>
    <row r="6133" spans="1:2" x14ac:dyDescent="0.25">
      <c r="A6133" s="5">
        <v>44817.458333333336</v>
      </c>
      <c r="B6133" s="9">
        <v>20.197884374002822</v>
      </c>
    </row>
    <row r="6134" spans="1:2" x14ac:dyDescent="0.25">
      <c r="A6134" s="5">
        <v>44817.5</v>
      </c>
      <c r="B6134" s="9">
        <v>20.611947045176727</v>
      </c>
    </row>
    <row r="6135" spans="1:2" x14ac:dyDescent="0.25">
      <c r="A6135" s="5">
        <v>44817.541666666664</v>
      </c>
      <c r="B6135" s="9">
        <v>20.420929456233232</v>
      </c>
    </row>
    <row r="6136" spans="1:2" x14ac:dyDescent="0.25">
      <c r="A6136" s="5">
        <v>44817.583333333336</v>
      </c>
      <c r="B6136" s="9">
        <v>20.614328187996399</v>
      </c>
    </row>
    <row r="6137" spans="1:2" x14ac:dyDescent="0.25">
      <c r="A6137" s="5">
        <v>44817.625</v>
      </c>
      <c r="B6137" s="9">
        <v>20.643722107461119</v>
      </c>
    </row>
    <row r="6138" spans="1:2" x14ac:dyDescent="0.25">
      <c r="A6138" s="5">
        <v>44817.666666666664</v>
      </c>
      <c r="B6138" s="9">
        <v>20.858897231021185</v>
      </c>
    </row>
    <row r="6139" spans="1:2" x14ac:dyDescent="0.25">
      <c r="A6139" s="5">
        <v>44817.708333333336</v>
      </c>
      <c r="B6139" s="9">
        <v>20.888696468223547</v>
      </c>
    </row>
    <row r="6140" spans="1:2" x14ac:dyDescent="0.25">
      <c r="A6140" s="5">
        <v>44817.75</v>
      </c>
      <c r="B6140" s="9">
        <v>21.50163455684492</v>
      </c>
    </row>
    <row r="6141" spans="1:2" x14ac:dyDescent="0.25">
      <c r="A6141" s="5">
        <v>44817.791666666664</v>
      </c>
      <c r="B6141" s="9">
        <v>21.772504417873112</v>
      </c>
    </row>
    <row r="6142" spans="1:2" x14ac:dyDescent="0.25">
      <c r="A6142" s="5">
        <v>44817.833333333336</v>
      </c>
      <c r="B6142" s="9">
        <v>21.297018860444965</v>
      </c>
    </row>
    <row r="6143" spans="1:2" x14ac:dyDescent="0.25">
      <c r="A6143" s="5">
        <v>44817.875</v>
      </c>
      <c r="B6143" s="9">
        <v>21.034364887276936</v>
      </c>
    </row>
    <row r="6144" spans="1:2" x14ac:dyDescent="0.25">
      <c r="A6144" s="5">
        <v>44817.916666666664</v>
      </c>
      <c r="B6144" s="9">
        <v>20.520123275070485</v>
      </c>
    </row>
    <row r="6145" spans="1:2" x14ac:dyDescent="0.25">
      <c r="A6145" s="5">
        <v>44817.958333333336</v>
      </c>
      <c r="B6145" s="9">
        <v>19.172963879032327</v>
      </c>
    </row>
    <row r="6146" spans="1:2" x14ac:dyDescent="0.25">
      <c r="A6146" s="6">
        <v>44818</v>
      </c>
      <c r="B6146" s="9">
        <v>18.201311035008498</v>
      </c>
    </row>
    <row r="6147" spans="1:2" x14ac:dyDescent="0.25">
      <c r="A6147" s="5">
        <v>44818.041666666664</v>
      </c>
      <c r="B6147" s="9">
        <v>18.376972274987821</v>
      </c>
    </row>
    <row r="6148" spans="1:2" x14ac:dyDescent="0.25">
      <c r="A6148" s="5">
        <v>44818.083333333336</v>
      </c>
      <c r="B6148" s="9">
        <v>17.897327750931659</v>
      </c>
    </row>
    <row r="6149" spans="1:2" x14ac:dyDescent="0.25">
      <c r="A6149" s="5">
        <v>44818.125</v>
      </c>
      <c r="B6149" s="9">
        <v>17.037792916938788</v>
      </c>
    </row>
    <row r="6150" spans="1:2" x14ac:dyDescent="0.25">
      <c r="A6150" s="5">
        <v>44818.166666666664</v>
      </c>
      <c r="B6150" s="9">
        <v>17.01763124617613</v>
      </c>
    </row>
    <row r="6151" spans="1:2" x14ac:dyDescent="0.25">
      <c r="A6151" s="5">
        <v>44818.208333333336</v>
      </c>
      <c r="B6151" s="9">
        <v>17.386506063367463</v>
      </c>
    </row>
    <row r="6152" spans="1:2" x14ac:dyDescent="0.25">
      <c r="A6152" s="5">
        <v>44818.25</v>
      </c>
      <c r="B6152" s="9">
        <v>17.457473571811718</v>
      </c>
    </row>
    <row r="6153" spans="1:2" x14ac:dyDescent="0.25">
      <c r="A6153" s="5">
        <v>44818.291666666664</v>
      </c>
      <c r="B6153" s="9">
        <v>17.92177043607176</v>
      </c>
    </row>
    <row r="6154" spans="1:2" x14ac:dyDescent="0.25">
      <c r="A6154" s="5">
        <v>44818.333333333336</v>
      </c>
      <c r="B6154" s="9">
        <v>17.663359434283784</v>
      </c>
    </row>
    <row r="6155" spans="1:2" x14ac:dyDescent="0.25">
      <c r="A6155" s="5">
        <v>44818.375</v>
      </c>
      <c r="B6155" s="9">
        <v>17.803975660172089</v>
      </c>
    </row>
    <row r="6156" spans="1:2" x14ac:dyDescent="0.25">
      <c r="A6156" s="5">
        <v>44818.416666666664</v>
      </c>
      <c r="B6156" s="9">
        <v>17.814458120087835</v>
      </c>
    </row>
    <row r="6157" spans="1:2" x14ac:dyDescent="0.25">
      <c r="A6157" s="5">
        <v>44818.458333333336</v>
      </c>
      <c r="B6157" s="9">
        <v>18.469837701485744</v>
      </c>
    </row>
    <row r="6158" spans="1:2" x14ac:dyDescent="0.25">
      <c r="A6158" s="5">
        <v>44818.5</v>
      </c>
      <c r="B6158" s="9">
        <v>18.868418412806719</v>
      </c>
    </row>
    <row r="6159" spans="1:2" x14ac:dyDescent="0.25">
      <c r="A6159" s="5">
        <v>44818.541666666664</v>
      </c>
      <c r="B6159" s="9">
        <v>18.825842159617302</v>
      </c>
    </row>
    <row r="6160" spans="1:2" x14ac:dyDescent="0.25">
      <c r="A6160" s="5">
        <v>44818.583333333336</v>
      </c>
      <c r="B6160" s="9">
        <v>19.200572292928861</v>
      </c>
    </row>
    <row r="6161" spans="1:2" x14ac:dyDescent="0.25">
      <c r="A6161" s="5">
        <v>44818.625</v>
      </c>
      <c r="B6161" s="9">
        <v>19.805143805004022</v>
      </c>
    </row>
    <row r="6162" spans="1:2" x14ac:dyDescent="0.25">
      <c r="A6162" s="5">
        <v>44818.666666666664</v>
      </c>
      <c r="B6162" s="9">
        <v>20.291892236295844</v>
      </c>
    </row>
    <row r="6163" spans="1:2" x14ac:dyDescent="0.25">
      <c r="A6163" s="5">
        <v>44818.708333333336</v>
      </c>
      <c r="B6163" s="9">
        <v>21.095402391052836</v>
      </c>
    </row>
    <row r="6164" spans="1:2" x14ac:dyDescent="0.25">
      <c r="A6164" s="5">
        <v>44818.75</v>
      </c>
      <c r="B6164" s="9">
        <v>21.81899990076732</v>
      </c>
    </row>
    <row r="6165" spans="1:2" x14ac:dyDescent="0.25">
      <c r="A6165" s="5">
        <v>44818.791666666664</v>
      </c>
      <c r="B6165" s="9">
        <v>21.784329357350728</v>
      </c>
    </row>
    <row r="6166" spans="1:2" x14ac:dyDescent="0.25">
      <c r="A6166" s="5">
        <v>44818.833333333336</v>
      </c>
      <c r="B6166" s="9">
        <v>21.687403829368659</v>
      </c>
    </row>
    <row r="6167" spans="1:2" x14ac:dyDescent="0.25">
      <c r="A6167" s="5">
        <v>44818.875</v>
      </c>
      <c r="B6167" s="9">
        <v>21.159095008382035</v>
      </c>
    </row>
    <row r="6168" spans="1:2" x14ac:dyDescent="0.25">
      <c r="A6168" s="5">
        <v>44818.916666666664</v>
      </c>
      <c r="B6168" s="9">
        <v>19.900733582336226</v>
      </c>
    </row>
    <row r="6169" spans="1:2" x14ac:dyDescent="0.25">
      <c r="A6169" s="5">
        <v>44818.958333333336</v>
      </c>
      <c r="B6169" s="9">
        <v>19.086840368866529</v>
      </c>
    </row>
    <row r="6170" spans="1:2" x14ac:dyDescent="0.25">
      <c r="A6170" s="6">
        <v>44819</v>
      </c>
      <c r="B6170" s="9">
        <v>18.582833558775505</v>
      </c>
    </row>
    <row r="6171" spans="1:2" x14ac:dyDescent="0.25">
      <c r="A6171" s="5">
        <v>44819.041666666664</v>
      </c>
      <c r="B6171" s="9">
        <v>18.095582650600878</v>
      </c>
    </row>
    <row r="6172" spans="1:2" x14ac:dyDescent="0.25">
      <c r="A6172" s="5">
        <v>44819.083333333336</v>
      </c>
      <c r="B6172" s="9">
        <v>18.032702628120209</v>
      </c>
    </row>
    <row r="6173" spans="1:2" x14ac:dyDescent="0.25">
      <c r="A6173" s="5">
        <v>44819.125</v>
      </c>
      <c r="B6173" s="9">
        <v>17.826261842026497</v>
      </c>
    </row>
    <row r="6174" spans="1:2" x14ac:dyDescent="0.25">
      <c r="A6174" s="5">
        <v>44819.166666666664</v>
      </c>
      <c r="B6174" s="9">
        <v>17.366942619620897</v>
      </c>
    </row>
    <row r="6175" spans="1:2" x14ac:dyDescent="0.25">
      <c r="A6175" s="5">
        <v>44819.208333333336</v>
      </c>
      <c r="B6175" s="9">
        <v>17.770623982002412</v>
      </c>
    </row>
    <row r="6176" spans="1:2" x14ac:dyDescent="0.25">
      <c r="A6176" s="5">
        <v>44819.25</v>
      </c>
      <c r="B6176" s="9">
        <v>18.268434172374992</v>
      </c>
    </row>
    <row r="6177" spans="1:2" x14ac:dyDescent="0.25">
      <c r="A6177" s="5">
        <v>44819.291666666664</v>
      </c>
      <c r="B6177" s="9">
        <v>19.483204151503475</v>
      </c>
    </row>
    <row r="6178" spans="1:2" x14ac:dyDescent="0.25">
      <c r="A6178" s="5">
        <v>44819.333333333336</v>
      </c>
      <c r="B6178" s="9">
        <v>19.772651973001775</v>
      </c>
    </row>
    <row r="6179" spans="1:2" x14ac:dyDescent="0.25">
      <c r="A6179" s="5">
        <v>44819.375</v>
      </c>
      <c r="B6179" s="9">
        <v>20.884666680346967</v>
      </c>
    </row>
    <row r="6180" spans="1:2" x14ac:dyDescent="0.25">
      <c r="A6180" s="5">
        <v>44819.416666666664</v>
      </c>
      <c r="B6180" s="9">
        <v>21.043304453204023</v>
      </c>
    </row>
    <row r="6181" spans="1:2" x14ac:dyDescent="0.25">
      <c r="A6181" s="5">
        <v>44819.458333333336</v>
      </c>
      <c r="B6181" s="9">
        <v>21.570882327134917</v>
      </c>
    </row>
    <row r="6182" spans="1:2" x14ac:dyDescent="0.25">
      <c r="A6182" s="5">
        <v>44819.5</v>
      </c>
      <c r="B6182" s="9">
        <v>22.200035584499062</v>
      </c>
    </row>
    <row r="6183" spans="1:2" x14ac:dyDescent="0.25">
      <c r="A6183" s="5">
        <v>44819.541666666664</v>
      </c>
      <c r="B6183" s="9">
        <v>21.401953331984586</v>
      </c>
    </row>
    <row r="6184" spans="1:2" x14ac:dyDescent="0.25">
      <c r="A6184" s="5">
        <v>44819.583333333336</v>
      </c>
      <c r="B6184" s="9">
        <v>22.104538238310681</v>
      </c>
    </row>
    <row r="6185" spans="1:2" x14ac:dyDescent="0.25">
      <c r="A6185" s="5">
        <v>44819.625</v>
      </c>
      <c r="B6185" s="9">
        <v>21.778416010533263</v>
      </c>
    </row>
    <row r="6186" spans="1:2" x14ac:dyDescent="0.25">
      <c r="A6186" s="5">
        <v>44819.666666666664</v>
      </c>
      <c r="B6186" s="9">
        <v>22.357571330964355</v>
      </c>
    </row>
    <row r="6187" spans="1:2" x14ac:dyDescent="0.25">
      <c r="A6187" s="5">
        <v>44819.708333333336</v>
      </c>
      <c r="B6187" s="9">
        <v>24.507724184013686</v>
      </c>
    </row>
    <row r="6188" spans="1:2" x14ac:dyDescent="0.25">
      <c r="A6188" s="5">
        <v>44819.75</v>
      </c>
      <c r="B6188" s="9">
        <v>24.133953711197826</v>
      </c>
    </row>
    <row r="6189" spans="1:2" x14ac:dyDescent="0.25">
      <c r="A6189" s="5">
        <v>44819.791666666664</v>
      </c>
      <c r="B6189" s="9">
        <v>22.951299987818899</v>
      </c>
    </row>
    <row r="6190" spans="1:2" x14ac:dyDescent="0.25">
      <c r="A6190" s="5">
        <v>44819.833333333336</v>
      </c>
      <c r="B6190" s="9">
        <v>22.884428121007026</v>
      </c>
    </row>
    <row r="6191" spans="1:2" x14ac:dyDescent="0.25">
      <c r="A6191" s="5">
        <v>44819.875</v>
      </c>
      <c r="B6191" s="9">
        <v>22.47781195711671</v>
      </c>
    </row>
    <row r="6192" spans="1:2" x14ac:dyDescent="0.25">
      <c r="A6192" s="5">
        <v>44819.916666666664</v>
      </c>
      <c r="B6192" s="9">
        <v>21.542485949956188</v>
      </c>
    </row>
    <row r="6193" spans="1:2" x14ac:dyDescent="0.25">
      <c r="A6193" s="5">
        <v>44819.958333333336</v>
      </c>
      <c r="B6193" s="9">
        <v>20.073612208465029</v>
      </c>
    </row>
    <row r="6194" spans="1:2" x14ac:dyDescent="0.25">
      <c r="A6194" s="6">
        <v>44820</v>
      </c>
      <c r="B6194" s="9">
        <v>19.0716947270862</v>
      </c>
    </row>
    <row r="6195" spans="1:2" x14ac:dyDescent="0.25">
      <c r="A6195" s="5">
        <v>44820.041666666664</v>
      </c>
      <c r="B6195" s="9">
        <v>18.863444542529539</v>
      </c>
    </row>
    <row r="6196" spans="1:2" x14ac:dyDescent="0.25">
      <c r="A6196" s="5">
        <v>44820.083333333336</v>
      </c>
      <c r="B6196" s="9">
        <v>18.131175735804142</v>
      </c>
    </row>
    <row r="6197" spans="1:2" x14ac:dyDescent="0.25">
      <c r="A6197" s="5">
        <v>44820.125</v>
      </c>
      <c r="B6197" s="9">
        <v>17.477832483988823</v>
      </c>
    </row>
    <row r="6198" spans="1:2" x14ac:dyDescent="0.25">
      <c r="A6198" s="5">
        <v>44820.166666666664</v>
      </c>
      <c r="B6198" s="9">
        <v>17.482927939893731</v>
      </c>
    </row>
    <row r="6199" spans="1:2" x14ac:dyDescent="0.25">
      <c r="A6199" s="5">
        <v>44820.208333333336</v>
      </c>
      <c r="B6199" s="9">
        <v>17.92177043607176</v>
      </c>
    </row>
    <row r="6200" spans="1:2" x14ac:dyDescent="0.25">
      <c r="A6200" s="5">
        <v>44820.25</v>
      </c>
      <c r="B6200" s="9">
        <v>18.182390364180307</v>
      </c>
    </row>
    <row r="6201" spans="1:2" x14ac:dyDescent="0.25">
      <c r="A6201" s="5">
        <v>44820.291666666664</v>
      </c>
      <c r="B6201" s="9">
        <v>18.566831721456069</v>
      </c>
    </row>
    <row r="6202" spans="1:2" x14ac:dyDescent="0.25">
      <c r="A6202" s="5">
        <v>44820.333333333336</v>
      </c>
      <c r="B6202" s="9">
        <v>18.840019924362203</v>
      </c>
    </row>
    <row r="6203" spans="1:2" x14ac:dyDescent="0.25">
      <c r="A6203" s="5">
        <v>44820.375</v>
      </c>
      <c r="B6203" s="9">
        <v>19.601475679278764</v>
      </c>
    </row>
    <row r="6204" spans="1:2" x14ac:dyDescent="0.25">
      <c r="A6204" s="5">
        <v>44820.416666666664</v>
      </c>
      <c r="B6204" s="9">
        <v>19.614174618248462</v>
      </c>
    </row>
    <row r="6205" spans="1:2" x14ac:dyDescent="0.25">
      <c r="A6205" s="5">
        <v>44820.458333333336</v>
      </c>
      <c r="B6205" s="9">
        <v>20.156872446252976</v>
      </c>
    </row>
    <row r="6206" spans="1:2" x14ac:dyDescent="0.25">
      <c r="A6206" s="5">
        <v>44820.5</v>
      </c>
      <c r="B6206" s="9">
        <v>19.350404087332201</v>
      </c>
    </row>
    <row r="6207" spans="1:2" x14ac:dyDescent="0.25">
      <c r="A6207" s="5">
        <v>44820.541666666664</v>
      </c>
      <c r="B6207" s="9">
        <v>19.091892424441276</v>
      </c>
    </row>
    <row r="6208" spans="1:2" x14ac:dyDescent="0.25">
      <c r="A6208" s="5">
        <v>44820.583333333336</v>
      </c>
      <c r="B6208" s="9">
        <v>20.093618177912916</v>
      </c>
    </row>
    <row r="6209" spans="1:2" x14ac:dyDescent="0.25">
      <c r="A6209" s="5">
        <v>44820.625</v>
      </c>
      <c r="B6209" s="9">
        <v>20.619091440212234</v>
      </c>
    </row>
    <row r="6210" spans="1:2" x14ac:dyDescent="0.25">
      <c r="A6210" s="5">
        <v>44820.666666666664</v>
      </c>
      <c r="B6210" s="9">
        <v>21.273961385475125</v>
      </c>
    </row>
    <row r="6211" spans="1:2" x14ac:dyDescent="0.25">
      <c r="A6211" s="5">
        <v>44820.708333333336</v>
      </c>
      <c r="B6211" s="9">
        <v>22.444634201135607</v>
      </c>
    </row>
    <row r="6212" spans="1:2" x14ac:dyDescent="0.25">
      <c r="A6212" s="5">
        <v>44820.75</v>
      </c>
      <c r="B6212" s="9">
        <v>22.909370062123294</v>
      </c>
    </row>
    <row r="6213" spans="1:2" x14ac:dyDescent="0.25">
      <c r="A6213" s="5">
        <v>44820.791666666664</v>
      </c>
      <c r="B6213" s="9">
        <v>22.869298492781816</v>
      </c>
    </row>
    <row r="6214" spans="1:2" x14ac:dyDescent="0.25">
      <c r="A6214" s="5">
        <v>44820.833333333336</v>
      </c>
      <c r="B6214" s="9">
        <v>23.2189938134728</v>
      </c>
    </row>
    <row r="6215" spans="1:2" x14ac:dyDescent="0.25">
      <c r="A6215" s="5">
        <v>44820.875</v>
      </c>
      <c r="B6215" s="9">
        <v>22.738903230240339</v>
      </c>
    </row>
    <row r="6216" spans="1:2" x14ac:dyDescent="0.25">
      <c r="A6216" s="5">
        <v>44820.916666666664</v>
      </c>
      <c r="B6216" s="9">
        <v>21.431803571159755</v>
      </c>
    </row>
    <row r="6217" spans="1:2" x14ac:dyDescent="0.25">
      <c r="A6217" s="5">
        <v>44820.958333333336</v>
      </c>
      <c r="B6217" s="9">
        <v>20.075150270012692</v>
      </c>
    </row>
    <row r="6218" spans="1:2" x14ac:dyDescent="0.25">
      <c r="A6218" s="6">
        <v>44821</v>
      </c>
      <c r="B6218" s="9">
        <v>18.767863036120342</v>
      </c>
    </row>
    <row r="6219" spans="1:2" x14ac:dyDescent="0.25">
      <c r="A6219" s="5">
        <v>44821.041666666664</v>
      </c>
      <c r="B6219" s="9">
        <v>18.172265835741424</v>
      </c>
    </row>
    <row r="6220" spans="1:2" x14ac:dyDescent="0.25">
      <c r="A6220" s="5">
        <v>44821.083333333336</v>
      </c>
      <c r="B6220" s="9">
        <v>17.733458766708068</v>
      </c>
    </row>
    <row r="6221" spans="1:2" x14ac:dyDescent="0.25">
      <c r="A6221" s="5">
        <v>44821.125</v>
      </c>
      <c r="B6221" s="9">
        <v>17.687976401369383</v>
      </c>
    </row>
    <row r="6222" spans="1:2" x14ac:dyDescent="0.25">
      <c r="A6222" s="5">
        <v>44821.166666666664</v>
      </c>
      <c r="B6222" s="9">
        <v>17.855164214555078</v>
      </c>
    </row>
    <row r="6223" spans="1:2" x14ac:dyDescent="0.25">
      <c r="A6223" s="5">
        <v>44821.208333333336</v>
      </c>
      <c r="B6223" s="9">
        <v>17.920447956878462</v>
      </c>
    </row>
    <row r="6224" spans="1:2" x14ac:dyDescent="0.25">
      <c r="A6224" s="5">
        <v>44821.25</v>
      </c>
      <c r="B6224" s="9">
        <v>17.940962476083087</v>
      </c>
    </row>
    <row r="6225" spans="1:2" x14ac:dyDescent="0.25">
      <c r="A6225" s="5">
        <v>44821.291666666664</v>
      </c>
      <c r="B6225" s="9">
        <v>18.688359392594499</v>
      </c>
    </row>
    <row r="6226" spans="1:2" x14ac:dyDescent="0.25">
      <c r="A6226" s="5">
        <v>44821.333333333336</v>
      </c>
      <c r="B6226" s="9">
        <v>19.148305432100809</v>
      </c>
    </row>
    <row r="6227" spans="1:2" x14ac:dyDescent="0.25">
      <c r="A6227" s="5">
        <v>44821.375</v>
      </c>
      <c r="B6227" s="9">
        <v>19.102001798062716</v>
      </c>
    </row>
    <row r="6228" spans="1:2" x14ac:dyDescent="0.25">
      <c r="A6228" s="5">
        <v>44821.416666666664</v>
      </c>
      <c r="B6228" s="9">
        <v>19.690585516980068</v>
      </c>
    </row>
    <row r="6229" spans="1:2" x14ac:dyDescent="0.25">
      <c r="A6229" s="5">
        <v>44821.458333333336</v>
      </c>
      <c r="B6229" s="9">
        <v>20.099778729501494</v>
      </c>
    </row>
    <row r="6230" spans="1:2" x14ac:dyDescent="0.25">
      <c r="A6230" s="5">
        <v>44821.5</v>
      </c>
      <c r="B6230" s="9">
        <v>19.833912611865415</v>
      </c>
    </row>
    <row r="6231" spans="1:2" x14ac:dyDescent="0.25">
      <c r="A6231" s="5">
        <v>44821.541666666664</v>
      </c>
      <c r="B6231" s="9">
        <v>19.704860070783671</v>
      </c>
    </row>
    <row r="6232" spans="1:2" x14ac:dyDescent="0.25">
      <c r="A6232" s="5">
        <v>44821.583333333336</v>
      </c>
      <c r="B6232" s="9">
        <v>19.944163287200549</v>
      </c>
    </row>
    <row r="6233" spans="1:2" x14ac:dyDescent="0.25">
      <c r="A6233" s="5">
        <v>44821.625</v>
      </c>
      <c r="B6233" s="9">
        <v>20.490935988177903</v>
      </c>
    </row>
    <row r="6234" spans="1:2" x14ac:dyDescent="0.25">
      <c r="A6234" s="5">
        <v>44821.666666666664</v>
      </c>
      <c r="B6234" s="9">
        <v>21.016498750506571</v>
      </c>
    </row>
    <row r="6235" spans="1:2" x14ac:dyDescent="0.25">
      <c r="A6235" s="5">
        <v>44821.708333333336</v>
      </c>
      <c r="B6235" s="9">
        <v>21.504966142524236</v>
      </c>
    </row>
    <row r="6236" spans="1:2" x14ac:dyDescent="0.25">
      <c r="A6236" s="5">
        <v>44821.75</v>
      </c>
      <c r="B6236" s="9">
        <v>22.497918343562638</v>
      </c>
    </row>
    <row r="6237" spans="1:2" x14ac:dyDescent="0.25">
      <c r="A6237" s="5">
        <v>44821.791666666664</v>
      </c>
      <c r="B6237" s="9">
        <v>22.437655997442462</v>
      </c>
    </row>
    <row r="6238" spans="1:2" x14ac:dyDescent="0.25">
      <c r="A6238" s="5">
        <v>44821.833333333336</v>
      </c>
      <c r="B6238" s="9">
        <v>22.342806245268953</v>
      </c>
    </row>
    <row r="6239" spans="1:2" x14ac:dyDescent="0.25">
      <c r="A6239" s="5">
        <v>44821.875</v>
      </c>
      <c r="B6239" s="9">
        <v>21.94635617481325</v>
      </c>
    </row>
    <row r="6240" spans="1:2" x14ac:dyDescent="0.25">
      <c r="A6240" s="5">
        <v>44821.916666666664</v>
      </c>
      <c r="B6240" s="9">
        <v>20.946824648831655</v>
      </c>
    </row>
    <row r="6241" spans="1:2" x14ac:dyDescent="0.25">
      <c r="A6241" s="5">
        <v>44821.958333333336</v>
      </c>
      <c r="B6241" s="9">
        <v>19.943400360178192</v>
      </c>
    </row>
    <row r="6242" spans="1:2" x14ac:dyDescent="0.25">
      <c r="A6242" s="6">
        <v>44822</v>
      </c>
      <c r="B6242" s="9">
        <v>18.926100785538143</v>
      </c>
    </row>
    <row r="6243" spans="1:2" x14ac:dyDescent="0.25">
      <c r="A6243" s="5">
        <v>44822.041666666664</v>
      </c>
      <c r="B6243" s="9">
        <v>18.273873586310572</v>
      </c>
    </row>
    <row r="6244" spans="1:2" x14ac:dyDescent="0.25">
      <c r="A6244" s="5">
        <v>44822.083333333336</v>
      </c>
      <c r="B6244" s="9">
        <v>17.875568866233042</v>
      </c>
    </row>
    <row r="6245" spans="1:2" x14ac:dyDescent="0.25">
      <c r="A6245" s="5">
        <v>44822.125</v>
      </c>
      <c r="B6245" s="9">
        <v>17.464467813073206</v>
      </c>
    </row>
    <row r="6246" spans="1:2" x14ac:dyDescent="0.25">
      <c r="A6246" s="5">
        <v>44822.166666666664</v>
      </c>
      <c r="B6246" s="9">
        <v>17.605262294168909</v>
      </c>
    </row>
    <row r="6247" spans="1:2" x14ac:dyDescent="0.25">
      <c r="A6247" s="5">
        <v>44822.208333333336</v>
      </c>
      <c r="B6247" s="9">
        <v>17.786307290458609</v>
      </c>
    </row>
    <row r="6248" spans="1:2" x14ac:dyDescent="0.25">
      <c r="A6248" s="5">
        <v>44822.25</v>
      </c>
      <c r="B6248" s="9">
        <v>17.77846305869323</v>
      </c>
    </row>
    <row r="6249" spans="1:2" x14ac:dyDescent="0.25">
      <c r="A6249" s="5">
        <v>44822.291666666664</v>
      </c>
      <c r="B6249" s="9">
        <v>18.569613289318639</v>
      </c>
    </row>
    <row r="6250" spans="1:2" x14ac:dyDescent="0.25">
      <c r="A6250" s="5">
        <v>44822.333333333336</v>
      </c>
      <c r="B6250" s="9">
        <v>18.665928140442382</v>
      </c>
    </row>
    <row r="6251" spans="1:2" x14ac:dyDescent="0.25">
      <c r="A6251" s="5">
        <v>44822.375</v>
      </c>
      <c r="B6251" s="9">
        <v>19.522527434342098</v>
      </c>
    </row>
    <row r="6252" spans="1:2" x14ac:dyDescent="0.25">
      <c r="A6252" s="5">
        <v>44822.416666666664</v>
      </c>
      <c r="B6252" s="9">
        <v>19.239894227186493</v>
      </c>
    </row>
    <row r="6253" spans="1:2" x14ac:dyDescent="0.25">
      <c r="A6253" s="5">
        <v>44822.458333333336</v>
      </c>
      <c r="B6253" s="9">
        <v>19.512872793042124</v>
      </c>
    </row>
    <row r="6254" spans="1:2" x14ac:dyDescent="0.25">
      <c r="A6254" s="5">
        <v>44822.5</v>
      </c>
      <c r="B6254" s="9">
        <v>19.073136488977063</v>
      </c>
    </row>
    <row r="6255" spans="1:2" x14ac:dyDescent="0.25">
      <c r="A6255" s="5">
        <v>44822.541666666664</v>
      </c>
      <c r="B6255" s="9">
        <v>19.390858825212199</v>
      </c>
    </row>
    <row r="6256" spans="1:2" x14ac:dyDescent="0.25">
      <c r="A6256" s="5">
        <v>44822.583333333336</v>
      </c>
      <c r="B6256" s="9">
        <v>20.023703160769085</v>
      </c>
    </row>
    <row r="6257" spans="1:2" x14ac:dyDescent="0.25">
      <c r="A6257" s="5">
        <v>44822.625</v>
      </c>
      <c r="B6257" s="9">
        <v>20.466519507117354</v>
      </c>
    </row>
    <row r="6258" spans="1:2" x14ac:dyDescent="0.25">
      <c r="A6258" s="5">
        <v>44822.666666666664</v>
      </c>
      <c r="B6258" s="9">
        <v>21.055501751207462</v>
      </c>
    </row>
    <row r="6259" spans="1:2" x14ac:dyDescent="0.25">
      <c r="A6259" s="5">
        <v>44822.708333333336</v>
      </c>
      <c r="B6259" s="9">
        <v>21.633667723380398</v>
      </c>
    </row>
    <row r="6260" spans="1:2" x14ac:dyDescent="0.25">
      <c r="A6260" s="5">
        <v>44822.75</v>
      </c>
      <c r="B6260" s="9">
        <v>22.261350770773504</v>
      </c>
    </row>
    <row r="6261" spans="1:2" x14ac:dyDescent="0.25">
      <c r="A6261" s="5">
        <v>44822.791666666664</v>
      </c>
      <c r="B6261" s="9">
        <v>22.10024693779733</v>
      </c>
    </row>
    <row r="6262" spans="1:2" x14ac:dyDescent="0.25">
      <c r="A6262" s="5">
        <v>44822.833333333336</v>
      </c>
      <c r="B6262" s="9">
        <v>22.097672587078868</v>
      </c>
    </row>
    <row r="6263" spans="1:2" x14ac:dyDescent="0.25">
      <c r="A6263" s="5">
        <v>44822.875</v>
      </c>
      <c r="B6263" s="9">
        <v>22.13202375468045</v>
      </c>
    </row>
    <row r="6264" spans="1:2" x14ac:dyDescent="0.25">
      <c r="A6264" s="5">
        <v>44822.916666666664</v>
      </c>
      <c r="B6264" s="9">
        <v>21.034364887276936</v>
      </c>
    </row>
    <row r="6265" spans="1:2" x14ac:dyDescent="0.25">
      <c r="A6265" s="5">
        <v>44822.958333333336</v>
      </c>
      <c r="B6265" s="9">
        <v>19.678574863848922</v>
      </c>
    </row>
    <row r="6266" spans="1:2" x14ac:dyDescent="0.25">
      <c r="A6266" s="6">
        <v>44823</v>
      </c>
      <c r="B6266" s="9">
        <v>18.848533456641903</v>
      </c>
    </row>
    <row r="6267" spans="1:2" x14ac:dyDescent="0.25">
      <c r="A6267" s="5">
        <v>44823.041666666664</v>
      </c>
      <c r="B6267" s="9">
        <v>18.403733048895656</v>
      </c>
    </row>
    <row r="6268" spans="1:2" x14ac:dyDescent="0.25">
      <c r="A6268" s="5">
        <v>44823.083333333336</v>
      </c>
      <c r="B6268" s="9">
        <v>17.852533862213079</v>
      </c>
    </row>
    <row r="6269" spans="1:2" x14ac:dyDescent="0.25">
      <c r="A6269" s="5">
        <v>44823.125</v>
      </c>
      <c r="B6269" s="9">
        <v>17.600112137195012</v>
      </c>
    </row>
    <row r="6270" spans="1:2" x14ac:dyDescent="0.25">
      <c r="A6270" s="5">
        <v>44823.166666666664</v>
      </c>
      <c r="B6270" s="9">
        <v>17.331060910495776</v>
      </c>
    </row>
    <row r="6271" spans="1:2" x14ac:dyDescent="0.25">
      <c r="A6271" s="5">
        <v>44823.208333333336</v>
      </c>
      <c r="B6271" s="9">
        <v>17.763442690292308</v>
      </c>
    </row>
    <row r="6272" spans="1:2" x14ac:dyDescent="0.25">
      <c r="A6272" s="5">
        <v>44823.25</v>
      </c>
      <c r="B6272" s="9">
        <v>18.022031148803755</v>
      </c>
    </row>
    <row r="6273" spans="1:2" x14ac:dyDescent="0.25">
      <c r="A6273" s="5">
        <v>44823.291666666664</v>
      </c>
      <c r="B6273" s="9">
        <v>18.014699822944344</v>
      </c>
    </row>
    <row r="6274" spans="1:2" x14ac:dyDescent="0.25">
      <c r="A6274" s="5">
        <v>44823.333333333336</v>
      </c>
      <c r="B6274" s="9">
        <v>18.523790664604054</v>
      </c>
    </row>
    <row r="6275" spans="1:2" x14ac:dyDescent="0.25">
      <c r="A6275" s="5">
        <v>44823.375</v>
      </c>
      <c r="B6275" s="9">
        <v>19.060886077293627</v>
      </c>
    </row>
    <row r="6276" spans="1:2" x14ac:dyDescent="0.25">
      <c r="A6276" s="5">
        <v>44823.416666666664</v>
      </c>
      <c r="B6276" s="9">
        <v>19.176593611643213</v>
      </c>
    </row>
    <row r="6277" spans="1:2" x14ac:dyDescent="0.25">
      <c r="A6277" s="5">
        <v>44823.458333333336</v>
      </c>
      <c r="B6277" s="9">
        <v>19.340857881593728</v>
      </c>
    </row>
    <row r="6278" spans="1:2" x14ac:dyDescent="0.25">
      <c r="A6278" s="5">
        <v>44823.5</v>
      </c>
      <c r="B6278" s="9">
        <v>18.92752801298267</v>
      </c>
    </row>
    <row r="6279" spans="1:2" x14ac:dyDescent="0.25">
      <c r="A6279" s="5">
        <v>44823.541666666664</v>
      </c>
      <c r="B6279" s="9">
        <v>18.747415842849904</v>
      </c>
    </row>
    <row r="6280" spans="1:2" x14ac:dyDescent="0.25">
      <c r="A6280" s="5">
        <v>44823.583333333336</v>
      </c>
      <c r="B6280" s="9">
        <v>19.753037860819063</v>
      </c>
    </row>
    <row r="6281" spans="1:2" x14ac:dyDescent="0.25">
      <c r="A6281" s="5">
        <v>44823.625</v>
      </c>
      <c r="B6281" s="9">
        <v>20.075919354485222</v>
      </c>
    </row>
    <row r="6282" spans="1:2" x14ac:dyDescent="0.25">
      <c r="A6282" s="5">
        <v>44823.666666666664</v>
      </c>
      <c r="B6282" s="9">
        <v>20.678740832764198</v>
      </c>
    </row>
    <row r="6283" spans="1:2" x14ac:dyDescent="0.25">
      <c r="A6283" s="5">
        <v>44823.708333333336</v>
      </c>
      <c r="B6283" s="9">
        <v>21.540816863596671</v>
      </c>
    </row>
    <row r="6284" spans="1:2" x14ac:dyDescent="0.25">
      <c r="A6284" s="5">
        <v>44823.75</v>
      </c>
      <c r="B6284" s="9">
        <v>23.106319056845237</v>
      </c>
    </row>
    <row r="6285" spans="1:2" x14ac:dyDescent="0.25">
      <c r="A6285" s="5">
        <v>44823.791666666664</v>
      </c>
      <c r="B6285" s="9">
        <v>23.005837600945984</v>
      </c>
    </row>
    <row r="6286" spans="1:2" x14ac:dyDescent="0.25">
      <c r="A6286" s="5">
        <v>44823.833333333336</v>
      </c>
      <c r="B6286" s="9">
        <v>22.750403603029245</v>
      </c>
    </row>
    <row r="6287" spans="1:2" x14ac:dyDescent="0.25">
      <c r="A6287" s="5">
        <v>44823.875</v>
      </c>
      <c r="B6287" s="9">
        <v>22.595219751053889</v>
      </c>
    </row>
    <row r="6288" spans="1:2" x14ac:dyDescent="0.25">
      <c r="A6288" s="5">
        <v>44823.916666666664</v>
      </c>
      <c r="B6288" s="9">
        <v>21.681519300849974</v>
      </c>
    </row>
    <row r="6289" spans="1:2" x14ac:dyDescent="0.25">
      <c r="A6289" s="5">
        <v>44823.958333333336</v>
      </c>
      <c r="B6289" s="9">
        <v>20.297346745677924</v>
      </c>
    </row>
    <row r="6290" spans="1:2" x14ac:dyDescent="0.25">
      <c r="A6290" s="6">
        <v>44824</v>
      </c>
      <c r="B6290" s="9">
        <v>18.620477516262326</v>
      </c>
    </row>
    <row r="6291" spans="1:2" x14ac:dyDescent="0.25">
      <c r="A6291" s="5">
        <v>44824.041666666664</v>
      </c>
      <c r="B6291" s="9">
        <v>18.204016279128201</v>
      </c>
    </row>
    <row r="6292" spans="1:2" x14ac:dyDescent="0.25">
      <c r="A6292" s="5">
        <v>44824.083333333336</v>
      </c>
      <c r="B6292" s="9">
        <v>18.189820137644251</v>
      </c>
    </row>
    <row r="6293" spans="1:2" x14ac:dyDescent="0.25">
      <c r="A6293" s="5">
        <v>44824.125</v>
      </c>
      <c r="B6293" s="9">
        <v>17.765400794805519</v>
      </c>
    </row>
    <row r="6294" spans="1:2" x14ac:dyDescent="0.25">
      <c r="A6294" s="5">
        <v>44824.166666666664</v>
      </c>
      <c r="B6294" s="9">
        <v>17.265267496856758</v>
      </c>
    </row>
    <row r="6295" spans="1:2" x14ac:dyDescent="0.25">
      <c r="A6295" s="5">
        <v>44824.208333333336</v>
      </c>
      <c r="B6295" s="9">
        <v>17.329804015306657</v>
      </c>
    </row>
    <row r="6296" spans="1:2" x14ac:dyDescent="0.25">
      <c r="A6296" s="5">
        <v>44824.25</v>
      </c>
      <c r="B6296" s="9">
        <v>17.372618784981942</v>
      </c>
    </row>
    <row r="6297" spans="1:2" x14ac:dyDescent="0.25">
      <c r="A6297" s="5">
        <v>44824.291666666664</v>
      </c>
      <c r="B6297" s="9">
        <v>17.623950819431947</v>
      </c>
    </row>
    <row r="6298" spans="1:2" x14ac:dyDescent="0.25">
      <c r="A6298" s="5">
        <v>44824.333333333336</v>
      </c>
      <c r="B6298" s="9">
        <v>17.784999560506424</v>
      </c>
    </row>
    <row r="6299" spans="1:2" x14ac:dyDescent="0.25">
      <c r="A6299" s="5">
        <v>44824.375</v>
      </c>
      <c r="B6299" s="9">
        <v>17.834793965840014</v>
      </c>
    </row>
    <row r="6300" spans="1:2" x14ac:dyDescent="0.25">
      <c r="A6300" s="5">
        <v>44824.416666666664</v>
      </c>
      <c r="B6300" s="9">
        <v>18.150693762683424</v>
      </c>
    </row>
    <row r="6301" spans="1:2" x14ac:dyDescent="0.25">
      <c r="A6301" s="5">
        <v>44824.458333333336</v>
      </c>
      <c r="B6301" s="9">
        <v>18.250771900299334</v>
      </c>
    </row>
    <row r="6302" spans="1:2" x14ac:dyDescent="0.25">
      <c r="A6302" s="5">
        <v>44824.5</v>
      </c>
      <c r="B6302" s="9">
        <v>18.469147410895975</v>
      </c>
    </row>
    <row r="6303" spans="1:2" x14ac:dyDescent="0.25">
      <c r="A6303" s="5">
        <v>44824.541666666664</v>
      </c>
      <c r="B6303" s="9">
        <v>18.799651045020678</v>
      </c>
    </row>
    <row r="6304" spans="1:2" x14ac:dyDescent="0.25">
      <c r="A6304" s="5">
        <v>44824.583333333336</v>
      </c>
      <c r="B6304" s="9">
        <v>19.677824502320817</v>
      </c>
    </row>
    <row r="6305" spans="1:2" x14ac:dyDescent="0.25">
      <c r="A6305" s="5">
        <v>44824.625</v>
      </c>
      <c r="B6305" s="9">
        <v>19.832397175367227</v>
      </c>
    </row>
    <row r="6306" spans="1:2" x14ac:dyDescent="0.25">
      <c r="A6306" s="5">
        <v>44824.666666666664</v>
      </c>
      <c r="B6306" s="9">
        <v>20.340264642623367</v>
      </c>
    </row>
    <row r="6307" spans="1:2" x14ac:dyDescent="0.25">
      <c r="A6307" s="5">
        <v>44824.708333333336</v>
      </c>
      <c r="B6307" s="9">
        <v>21.271492606387852</v>
      </c>
    </row>
    <row r="6308" spans="1:2" x14ac:dyDescent="0.25">
      <c r="A6308" s="5">
        <v>44824.75</v>
      </c>
      <c r="B6308" s="9">
        <v>22.50141703957576</v>
      </c>
    </row>
    <row r="6309" spans="1:2" x14ac:dyDescent="0.25">
      <c r="A6309" s="5">
        <v>44824.791666666664</v>
      </c>
      <c r="B6309" s="9">
        <v>22.714153745241148</v>
      </c>
    </row>
    <row r="6310" spans="1:2" x14ac:dyDescent="0.25">
      <c r="A6310" s="5">
        <v>44824.833333333336</v>
      </c>
      <c r="B6310" s="9">
        <v>22.560982508066441</v>
      </c>
    </row>
    <row r="6311" spans="1:2" x14ac:dyDescent="0.25">
      <c r="A6311" s="5">
        <v>44824.875</v>
      </c>
      <c r="B6311" s="9">
        <v>21.58844193997755</v>
      </c>
    </row>
    <row r="6312" spans="1:2" x14ac:dyDescent="0.25">
      <c r="A6312" s="5">
        <v>44824.916666666664</v>
      </c>
      <c r="B6312" s="9">
        <v>20.719417442300756</v>
      </c>
    </row>
    <row r="6313" spans="1:2" x14ac:dyDescent="0.25">
      <c r="A6313" s="5">
        <v>44824.958333333336</v>
      </c>
      <c r="B6313" s="9">
        <v>19.327650046220505</v>
      </c>
    </row>
    <row r="6314" spans="1:2" x14ac:dyDescent="0.25">
      <c r="A6314" s="6">
        <v>44825</v>
      </c>
      <c r="B6314" s="9">
        <v>18.569613289318639</v>
      </c>
    </row>
    <row r="6315" spans="1:2" x14ac:dyDescent="0.25">
      <c r="A6315" s="5">
        <v>44825.041666666664</v>
      </c>
      <c r="B6315" s="9">
        <v>18.328393738600194</v>
      </c>
    </row>
    <row r="6316" spans="1:2" x14ac:dyDescent="0.25">
      <c r="A6316" s="5">
        <v>44825.083333333336</v>
      </c>
      <c r="B6316" s="9">
        <v>18.020697858273522</v>
      </c>
    </row>
    <row r="6317" spans="1:2" x14ac:dyDescent="0.25">
      <c r="A6317" s="5">
        <v>44825.125</v>
      </c>
      <c r="B6317" s="9">
        <v>17.41749909235633</v>
      </c>
    </row>
    <row r="6318" spans="1:2" x14ac:dyDescent="0.25">
      <c r="A6318" s="5">
        <v>44825.166666666664</v>
      </c>
      <c r="B6318" s="9">
        <v>17.024958252126851</v>
      </c>
    </row>
    <row r="6319" spans="1:2" x14ac:dyDescent="0.25">
      <c r="A6319" s="5">
        <v>44825.208333333336</v>
      </c>
      <c r="B6319" s="9">
        <v>17.329804015306657</v>
      </c>
    </row>
    <row r="6320" spans="1:2" x14ac:dyDescent="0.25">
      <c r="A6320" s="5">
        <v>44825.25</v>
      </c>
      <c r="B6320" s="9">
        <v>17.513548789352427</v>
      </c>
    </row>
    <row r="6321" spans="1:2" x14ac:dyDescent="0.25">
      <c r="A6321" s="5">
        <v>44825.291666666664</v>
      </c>
      <c r="B6321" s="9">
        <v>17.698356905365959</v>
      </c>
    </row>
    <row r="6322" spans="1:2" x14ac:dyDescent="0.25">
      <c r="A6322" s="5">
        <v>44825.333333333336</v>
      </c>
      <c r="B6322" s="9">
        <v>17.580176919494598</v>
      </c>
    </row>
    <row r="6323" spans="1:2" x14ac:dyDescent="0.25">
      <c r="A6323" s="5">
        <v>44825.375</v>
      </c>
      <c r="B6323" s="9">
        <v>17.650423899312457</v>
      </c>
    </row>
    <row r="6324" spans="1:2" x14ac:dyDescent="0.25">
      <c r="A6324" s="5">
        <v>44825.416666666664</v>
      </c>
      <c r="B6324" s="9">
        <v>17.565408505363028</v>
      </c>
    </row>
    <row r="6325" spans="1:2" x14ac:dyDescent="0.25">
      <c r="A6325" s="5">
        <v>44825.458333333336</v>
      </c>
      <c r="B6325" s="9">
        <v>18.795408455335881</v>
      </c>
    </row>
    <row r="6326" spans="1:2" x14ac:dyDescent="0.25">
      <c r="A6326" s="5">
        <v>44825.5</v>
      </c>
      <c r="B6326" s="9">
        <v>19.359221339421666</v>
      </c>
    </row>
    <row r="6327" spans="1:2" x14ac:dyDescent="0.25">
      <c r="A6327" s="5">
        <v>44825.541666666664</v>
      </c>
      <c r="B6327" s="9">
        <v>19.99765713960057</v>
      </c>
    </row>
    <row r="6328" spans="1:2" x14ac:dyDescent="0.25">
      <c r="A6328" s="5">
        <v>44825.583333333336</v>
      </c>
      <c r="B6328" s="9">
        <v>21.343218009935871</v>
      </c>
    </row>
    <row r="6329" spans="1:2" x14ac:dyDescent="0.25">
      <c r="A6329" s="5">
        <v>44825.625</v>
      </c>
      <c r="B6329" s="9">
        <v>22.636552368283436</v>
      </c>
    </row>
    <row r="6330" spans="1:2" x14ac:dyDescent="0.25">
      <c r="A6330" s="5">
        <v>44825.666666666664</v>
      </c>
      <c r="B6330" s="9">
        <v>22.979893272434012</v>
      </c>
    </row>
    <row r="6331" spans="1:2" x14ac:dyDescent="0.25">
      <c r="A6331" s="5">
        <v>44825.708333333336</v>
      </c>
      <c r="B6331" s="9">
        <v>23.870527258687599</v>
      </c>
    </row>
    <row r="6332" spans="1:2" x14ac:dyDescent="0.25">
      <c r="A6332" s="5">
        <v>44825.75</v>
      </c>
      <c r="B6332" s="9">
        <v>24.059869883725447</v>
      </c>
    </row>
    <row r="6333" spans="1:2" x14ac:dyDescent="0.25">
      <c r="A6333" s="5">
        <v>44825.791666666664</v>
      </c>
      <c r="B6333" s="9">
        <v>23.61362395579831</v>
      </c>
    </row>
    <row r="6334" spans="1:2" x14ac:dyDescent="0.25">
      <c r="A6334" s="5">
        <v>44825.833333333336</v>
      </c>
      <c r="B6334" s="9">
        <v>23.453323238714724</v>
      </c>
    </row>
    <row r="6335" spans="1:2" x14ac:dyDescent="0.25">
      <c r="A6335" s="5">
        <v>44825.875</v>
      </c>
      <c r="B6335" s="9">
        <v>22.970060196048177</v>
      </c>
    </row>
    <row r="6336" spans="1:2" x14ac:dyDescent="0.25">
      <c r="A6336" s="5">
        <v>44825.916666666664</v>
      </c>
      <c r="B6336" s="9">
        <v>22.107971923105683</v>
      </c>
    </row>
    <row r="6337" spans="1:2" x14ac:dyDescent="0.25">
      <c r="A6337" s="5">
        <v>44825.958333333336</v>
      </c>
      <c r="B6337" s="9">
        <v>20.957339793793516</v>
      </c>
    </row>
    <row r="6338" spans="1:2" x14ac:dyDescent="0.25">
      <c r="A6338" s="6">
        <v>44826</v>
      </c>
      <c r="B6338" s="9">
        <v>19.902255462677623</v>
      </c>
    </row>
    <row r="6339" spans="1:2" x14ac:dyDescent="0.25">
      <c r="A6339" s="5">
        <v>44826.041666666664</v>
      </c>
      <c r="B6339" s="9">
        <v>19.634364786000557</v>
      </c>
    </row>
    <row r="6340" spans="1:2" x14ac:dyDescent="0.25">
      <c r="A6340" s="5">
        <v>44826.083333333336</v>
      </c>
      <c r="B6340" s="9">
        <v>18.906847230396018</v>
      </c>
    </row>
    <row r="6341" spans="1:2" x14ac:dyDescent="0.25">
      <c r="A6341" s="5">
        <v>44826.125</v>
      </c>
      <c r="B6341" s="9">
        <v>18.36395470019891</v>
      </c>
    </row>
    <row r="6342" spans="1:2" x14ac:dyDescent="0.25">
      <c r="A6342" s="5">
        <v>44826.166666666664</v>
      </c>
      <c r="B6342" s="9">
        <v>18.440187532739028</v>
      </c>
    </row>
    <row r="6343" spans="1:2" x14ac:dyDescent="0.25">
      <c r="A6343" s="5">
        <v>44826.208333333336</v>
      </c>
      <c r="B6343" s="9">
        <v>19.224589959465909</v>
      </c>
    </row>
    <row r="6344" spans="1:2" x14ac:dyDescent="0.25">
      <c r="A6344" s="5">
        <v>44826.25</v>
      </c>
      <c r="B6344" s="9">
        <v>19.379079004864337</v>
      </c>
    </row>
    <row r="6345" spans="1:2" x14ac:dyDescent="0.25">
      <c r="A6345" s="5">
        <v>44826.291666666664</v>
      </c>
      <c r="B6345" s="9">
        <v>19.447677389417375</v>
      </c>
    </row>
    <row r="6346" spans="1:2" x14ac:dyDescent="0.25">
      <c r="A6346" s="5">
        <v>44826.333333333336</v>
      </c>
      <c r="B6346" s="9">
        <v>19.624640336399189</v>
      </c>
    </row>
    <row r="6347" spans="1:2" x14ac:dyDescent="0.25">
      <c r="A6347" s="5">
        <v>44826.375</v>
      </c>
      <c r="B6347" s="9">
        <v>21.550833529701521</v>
      </c>
    </row>
    <row r="6348" spans="1:2" x14ac:dyDescent="0.25">
      <c r="A6348" s="5">
        <v>44826.416666666664</v>
      </c>
      <c r="B6348" s="9">
        <v>22.570633653279103</v>
      </c>
    </row>
    <row r="6349" spans="1:2" x14ac:dyDescent="0.25">
      <c r="A6349" s="5">
        <v>44826.458333333336</v>
      </c>
      <c r="B6349" s="9">
        <v>23.333136059779022</v>
      </c>
    </row>
    <row r="6350" spans="1:2" x14ac:dyDescent="0.25">
      <c r="A6350" s="5">
        <v>44826.5</v>
      </c>
      <c r="B6350" s="9">
        <v>24.393582974999383</v>
      </c>
    </row>
    <row r="6351" spans="1:2" x14ac:dyDescent="0.25">
      <c r="A6351" s="5">
        <v>44826.541666666664</v>
      </c>
      <c r="B6351" s="9">
        <v>24.764500819123178</v>
      </c>
    </row>
    <row r="6352" spans="1:2" x14ac:dyDescent="0.25">
      <c r="A6352" s="5">
        <v>44826.583333333336</v>
      </c>
      <c r="B6352" s="9">
        <v>26.083920036235096</v>
      </c>
    </row>
    <row r="6353" spans="1:2" x14ac:dyDescent="0.25">
      <c r="A6353" s="5">
        <v>44826.625</v>
      </c>
      <c r="B6353" s="9">
        <v>27.013338200770864</v>
      </c>
    </row>
    <row r="6354" spans="1:2" x14ac:dyDescent="0.25">
      <c r="A6354" s="5">
        <v>44826.666666666664</v>
      </c>
      <c r="B6354" s="9">
        <v>27.978530863544602</v>
      </c>
    </row>
    <row r="6355" spans="1:2" x14ac:dyDescent="0.25">
      <c r="A6355" s="5">
        <v>44826.708333333336</v>
      </c>
      <c r="B6355" s="9">
        <v>27.627596299151364</v>
      </c>
    </row>
    <row r="6356" spans="1:2" x14ac:dyDescent="0.25">
      <c r="A6356" s="5">
        <v>44826.75</v>
      </c>
      <c r="B6356" s="9">
        <v>27.592502095732979</v>
      </c>
    </row>
    <row r="6357" spans="1:2" x14ac:dyDescent="0.25">
      <c r="A6357" s="5">
        <v>44826.791666666664</v>
      </c>
      <c r="B6357" s="9">
        <v>27.677646254867199</v>
      </c>
    </row>
    <row r="6358" spans="1:2" x14ac:dyDescent="0.25">
      <c r="A6358" s="5">
        <v>44826.833333333336</v>
      </c>
      <c r="B6358" s="9">
        <v>27.562755768318929</v>
      </c>
    </row>
    <row r="6359" spans="1:2" x14ac:dyDescent="0.25">
      <c r="A6359" s="5">
        <v>44826.875</v>
      </c>
      <c r="B6359" s="9">
        <v>27.110508800893491</v>
      </c>
    </row>
    <row r="6360" spans="1:2" x14ac:dyDescent="0.25">
      <c r="A6360" s="5">
        <v>44826.916666666664</v>
      </c>
      <c r="B6360" s="9">
        <v>25.207313781327766</v>
      </c>
    </row>
    <row r="6361" spans="1:2" x14ac:dyDescent="0.25">
      <c r="A6361" s="5">
        <v>44826.958333333336</v>
      </c>
      <c r="B6361" s="9">
        <v>22.856846567360268</v>
      </c>
    </row>
    <row r="6362" spans="1:2" x14ac:dyDescent="0.25">
      <c r="A6362" s="6">
        <v>44827</v>
      </c>
      <c r="B6362" s="9">
        <v>21.401124820958046</v>
      </c>
    </row>
    <row r="6363" spans="1:2" x14ac:dyDescent="0.25">
      <c r="A6363" s="5">
        <v>44827.041666666664</v>
      </c>
      <c r="B6363" s="9">
        <v>19.934248028242024</v>
      </c>
    </row>
    <row r="6364" spans="1:2" x14ac:dyDescent="0.25">
      <c r="A6364" s="5">
        <v>44827.083333333336</v>
      </c>
      <c r="B6364" s="9">
        <v>19.297608831361263</v>
      </c>
    </row>
    <row r="6365" spans="1:2" x14ac:dyDescent="0.25">
      <c r="A6365" s="5">
        <v>44827.125</v>
      </c>
      <c r="B6365" s="9">
        <v>18.586314725001362</v>
      </c>
    </row>
    <row r="6366" spans="1:2" x14ac:dyDescent="0.25">
      <c r="A6366" s="5">
        <v>44827.166666666664</v>
      </c>
      <c r="B6366" s="9">
        <v>18.541823386065786</v>
      </c>
    </row>
    <row r="6367" spans="1:2" x14ac:dyDescent="0.25">
      <c r="A6367" s="5">
        <v>44827.208333333336</v>
      </c>
      <c r="B6367" s="9">
        <v>18.594673175454567</v>
      </c>
    </row>
    <row r="6368" spans="1:2" x14ac:dyDescent="0.25">
      <c r="A6368" s="5">
        <v>44827.25</v>
      </c>
      <c r="B6368" s="9">
        <v>18.619779457261583</v>
      </c>
    </row>
    <row r="6369" spans="1:2" x14ac:dyDescent="0.25">
      <c r="A6369" s="5">
        <v>44827.291666666664</v>
      </c>
      <c r="B6369" s="9">
        <v>19.536648946869562</v>
      </c>
    </row>
    <row r="6370" spans="1:2" x14ac:dyDescent="0.25">
      <c r="A6370" s="5">
        <v>44827.333333333336</v>
      </c>
      <c r="B6370" s="9">
        <v>20.155326795289973</v>
      </c>
    </row>
    <row r="6371" spans="1:2" x14ac:dyDescent="0.25">
      <c r="A6371" s="5">
        <v>44827.375</v>
      </c>
      <c r="B6371" s="9">
        <v>20.348861217096257</v>
      </c>
    </row>
    <row r="6372" spans="1:2" x14ac:dyDescent="0.25">
      <c r="A6372" s="5">
        <v>44827.416666666664</v>
      </c>
      <c r="B6372" s="9">
        <v>22.197448775683736</v>
      </c>
    </row>
    <row r="6373" spans="1:2" x14ac:dyDescent="0.25">
      <c r="A6373" s="5">
        <v>44827.458333333336</v>
      </c>
      <c r="B6373" s="9">
        <v>21.377113573809577</v>
      </c>
    </row>
    <row r="6374" spans="1:2" x14ac:dyDescent="0.25">
      <c r="A6374" s="5">
        <v>44827.5</v>
      </c>
      <c r="B6374" s="9">
        <v>22.918284700070743</v>
      </c>
    </row>
    <row r="6375" spans="1:2" x14ac:dyDescent="0.25">
      <c r="A6375" s="5">
        <v>44827.541666666664</v>
      </c>
      <c r="B6375" s="9">
        <v>22.208660607493538</v>
      </c>
    </row>
    <row r="6376" spans="1:2" x14ac:dyDescent="0.25">
      <c r="A6376" s="5">
        <v>44827.583333333336</v>
      </c>
      <c r="B6376" s="9">
        <v>22.151801612520259</v>
      </c>
    </row>
    <row r="6377" spans="1:2" x14ac:dyDescent="0.25">
      <c r="A6377" s="5">
        <v>44827.625</v>
      </c>
      <c r="B6377" s="9">
        <v>22.299439486176368</v>
      </c>
    </row>
    <row r="6378" spans="1:2" x14ac:dyDescent="0.25">
      <c r="A6378" s="5">
        <v>44827.666666666664</v>
      </c>
      <c r="B6378" s="9">
        <v>22.263080572455671</v>
      </c>
    </row>
    <row r="6379" spans="1:2" x14ac:dyDescent="0.25">
      <c r="A6379" s="5">
        <v>44827.708333333336</v>
      </c>
      <c r="B6379" s="9">
        <v>22.824859549778029</v>
      </c>
    </row>
    <row r="6380" spans="1:2" x14ac:dyDescent="0.25">
      <c r="A6380" s="5">
        <v>44827.75</v>
      </c>
      <c r="B6380" s="9">
        <v>23.090139965369797</v>
      </c>
    </row>
    <row r="6381" spans="1:2" x14ac:dyDescent="0.25">
      <c r="A6381" s="5">
        <v>44827.791666666664</v>
      </c>
      <c r="B6381" s="9">
        <v>22.738903230240339</v>
      </c>
    </row>
    <row r="6382" spans="1:2" x14ac:dyDescent="0.25">
      <c r="A6382" s="5">
        <v>44827.833333333336</v>
      </c>
      <c r="B6382" s="9">
        <v>23.154024848917345</v>
      </c>
    </row>
    <row r="6383" spans="1:2" x14ac:dyDescent="0.25">
      <c r="A6383" s="5">
        <v>44827.875</v>
      </c>
      <c r="B6383" s="9">
        <v>22.407153295129476</v>
      </c>
    </row>
    <row r="6384" spans="1:2" x14ac:dyDescent="0.25">
      <c r="A6384" s="5">
        <v>44827.916666666664</v>
      </c>
      <c r="B6384" s="9">
        <v>21.0660792582519</v>
      </c>
    </row>
    <row r="6385" spans="1:2" x14ac:dyDescent="0.25">
      <c r="A6385" s="5">
        <v>44827.958333333336</v>
      </c>
      <c r="B6385" s="9">
        <v>20.025236568429992</v>
      </c>
    </row>
    <row r="6386" spans="1:2" x14ac:dyDescent="0.25">
      <c r="A6386" s="6">
        <v>44828</v>
      </c>
      <c r="B6386" s="9">
        <v>18.844276046117731</v>
      </c>
    </row>
    <row r="6387" spans="1:2" x14ac:dyDescent="0.25">
      <c r="A6387" s="5">
        <v>44828.041666666664</v>
      </c>
      <c r="B6387" s="9">
        <v>18.643533546598285</v>
      </c>
    </row>
    <row r="6388" spans="1:2" x14ac:dyDescent="0.25">
      <c r="A6388" s="5">
        <v>44828.083333333336</v>
      </c>
      <c r="B6388" s="9">
        <v>18.573786715086356</v>
      </c>
    </row>
    <row r="6389" spans="1:2" x14ac:dyDescent="0.25">
      <c r="A6389" s="5">
        <v>44828.125</v>
      </c>
      <c r="B6389" s="9">
        <v>18.158778994184701</v>
      </c>
    </row>
    <row r="6390" spans="1:2" x14ac:dyDescent="0.25">
      <c r="A6390" s="5">
        <v>44828.166666666664</v>
      </c>
      <c r="B6390" s="9">
        <v>17.348043010907826</v>
      </c>
    </row>
    <row r="6391" spans="1:2" x14ac:dyDescent="0.25">
      <c r="A6391" s="5">
        <v>44828.208333333336</v>
      </c>
      <c r="B6391" s="9">
        <v>17.476558978003887</v>
      </c>
    </row>
    <row r="6392" spans="1:2" x14ac:dyDescent="0.25">
      <c r="A6392" s="5">
        <v>44828.25</v>
      </c>
      <c r="B6392" s="9">
        <v>17.939637920540303</v>
      </c>
    </row>
    <row r="6393" spans="1:2" x14ac:dyDescent="0.25">
      <c r="A6393" s="5">
        <v>44828.291666666664</v>
      </c>
      <c r="B6393" s="9">
        <v>18.739667886728103</v>
      </c>
    </row>
    <row r="6394" spans="1:2" x14ac:dyDescent="0.25">
      <c r="A6394" s="5">
        <v>44828.333333333336</v>
      </c>
      <c r="B6394" s="9">
        <v>19.327650046220505</v>
      </c>
    </row>
    <row r="6395" spans="1:2" x14ac:dyDescent="0.25">
      <c r="A6395" s="5">
        <v>44828.375</v>
      </c>
      <c r="B6395" s="9">
        <v>19.103446567080415</v>
      </c>
    </row>
    <row r="6396" spans="1:2" x14ac:dyDescent="0.25">
      <c r="A6396" s="5">
        <v>44828.416666666664</v>
      </c>
      <c r="B6396" s="9">
        <v>19.743239879806886</v>
      </c>
    </row>
    <row r="6397" spans="1:2" x14ac:dyDescent="0.25">
      <c r="A6397" s="5">
        <v>44828.458333333336</v>
      </c>
      <c r="B6397" s="9">
        <v>20.292671344524472</v>
      </c>
    </row>
    <row r="6398" spans="1:2" x14ac:dyDescent="0.25">
      <c r="A6398" s="5">
        <v>44828.5</v>
      </c>
      <c r="B6398" s="9">
        <v>20.266979674919927</v>
      </c>
    </row>
    <row r="6399" spans="1:2" x14ac:dyDescent="0.25">
      <c r="A6399" s="5">
        <v>44828.541666666664</v>
      </c>
      <c r="B6399" s="9">
        <v>20.744187940947207</v>
      </c>
    </row>
    <row r="6400" spans="1:2" x14ac:dyDescent="0.25">
      <c r="A6400" s="5">
        <v>44828.583333333336</v>
      </c>
      <c r="B6400" s="9">
        <v>21.494973103844472</v>
      </c>
    </row>
    <row r="6401" spans="1:2" x14ac:dyDescent="0.25">
      <c r="A6401" s="5">
        <v>44828.625</v>
      </c>
      <c r="B6401" s="9">
        <v>21.974482650573137</v>
      </c>
    </row>
    <row r="6402" spans="1:2" x14ac:dyDescent="0.25">
      <c r="A6402" s="5">
        <v>44828.666666666664</v>
      </c>
      <c r="B6402" s="9">
        <v>22.638312957216481</v>
      </c>
    </row>
    <row r="6403" spans="1:2" x14ac:dyDescent="0.25">
      <c r="A6403" s="5">
        <v>44828.708333333336</v>
      </c>
      <c r="B6403" s="9">
        <v>23.066790643673663</v>
      </c>
    </row>
    <row r="6404" spans="1:2" x14ac:dyDescent="0.25">
      <c r="A6404" s="5">
        <v>44828.75</v>
      </c>
      <c r="B6404" s="9">
        <v>23.935651174100347</v>
      </c>
    </row>
    <row r="6405" spans="1:2" x14ac:dyDescent="0.25">
      <c r="A6405" s="5">
        <v>44828.791666666664</v>
      </c>
      <c r="B6405" s="9">
        <v>24.403075052896334</v>
      </c>
    </row>
    <row r="6406" spans="1:2" x14ac:dyDescent="0.25">
      <c r="A6406" s="5">
        <v>44828.833333333336</v>
      </c>
      <c r="B6406" s="9">
        <v>23.478897678840774</v>
      </c>
    </row>
    <row r="6407" spans="1:2" x14ac:dyDescent="0.25">
      <c r="A6407" s="5">
        <v>44828.875</v>
      </c>
      <c r="B6407" s="9">
        <v>22.738903230240339</v>
      </c>
    </row>
    <row r="6408" spans="1:2" x14ac:dyDescent="0.25">
      <c r="A6408" s="5">
        <v>44828.916666666664</v>
      </c>
      <c r="B6408" s="9">
        <v>21.376286136756907</v>
      </c>
    </row>
    <row r="6409" spans="1:2" x14ac:dyDescent="0.25">
      <c r="A6409" s="5">
        <v>44828.958333333336</v>
      </c>
      <c r="B6409" s="9">
        <v>20.103630237716043</v>
      </c>
    </row>
    <row r="6410" spans="1:2" x14ac:dyDescent="0.25">
      <c r="A6410" s="6">
        <v>44829</v>
      </c>
      <c r="B6410" s="9">
        <v>19.410020579601859</v>
      </c>
    </row>
    <row r="6411" spans="1:2" x14ac:dyDescent="0.25">
      <c r="A6411" s="5">
        <v>44829.041666666664</v>
      </c>
      <c r="B6411" s="9">
        <v>18.945380438245255</v>
      </c>
    </row>
    <row r="6412" spans="1:2" x14ac:dyDescent="0.25">
      <c r="A6412" s="5">
        <v>44829.083333333336</v>
      </c>
      <c r="B6412" s="9">
        <v>18.623968348252994</v>
      </c>
    </row>
    <row r="6413" spans="1:2" x14ac:dyDescent="0.25">
      <c r="A6413" s="5">
        <v>44829.125</v>
      </c>
      <c r="B6413" s="9">
        <v>18.016032469090259</v>
      </c>
    </row>
    <row r="6414" spans="1:2" x14ac:dyDescent="0.25">
      <c r="A6414" s="5">
        <v>44829.166666666664</v>
      </c>
      <c r="B6414" s="9">
        <v>17.596251023028003</v>
      </c>
    </row>
    <row r="6415" spans="1:2" x14ac:dyDescent="0.25">
      <c r="A6415" s="5">
        <v>44829.208333333336</v>
      </c>
      <c r="B6415" s="9">
        <v>17.876886476744815</v>
      </c>
    </row>
    <row r="6416" spans="1:2" x14ac:dyDescent="0.25">
      <c r="A6416" s="5">
        <v>44829.25</v>
      </c>
      <c r="B6416" s="9">
        <v>18.061427639978206</v>
      </c>
    </row>
    <row r="6417" spans="1:2" x14ac:dyDescent="0.25">
      <c r="A6417" s="5">
        <v>44829.291666666664</v>
      </c>
      <c r="B6417" s="9">
        <v>19.2049362416607</v>
      </c>
    </row>
    <row r="6418" spans="1:2" x14ac:dyDescent="0.25">
      <c r="A6418" s="5">
        <v>44829.333333333336</v>
      </c>
      <c r="B6418" s="9">
        <v>18.819466837268418</v>
      </c>
    </row>
    <row r="6419" spans="1:2" x14ac:dyDescent="0.25">
      <c r="A6419" s="5">
        <v>44829.375</v>
      </c>
      <c r="B6419" s="9">
        <v>18.784101183489785</v>
      </c>
    </row>
    <row r="6420" spans="1:2" x14ac:dyDescent="0.25">
      <c r="A6420" s="5">
        <v>44829.416666666664</v>
      </c>
      <c r="B6420" s="9">
        <v>20.31372079876807</v>
      </c>
    </row>
    <row r="6421" spans="1:2" x14ac:dyDescent="0.25">
      <c r="A6421" s="5">
        <v>44829.458333333336</v>
      </c>
      <c r="B6421" s="9">
        <v>21.597646133065627</v>
      </c>
    </row>
    <row r="6422" spans="1:2" x14ac:dyDescent="0.25">
      <c r="A6422" s="5">
        <v>44829.5</v>
      </c>
      <c r="B6422" s="9">
        <v>22.975423155271699</v>
      </c>
    </row>
    <row r="6423" spans="1:2" x14ac:dyDescent="0.25">
      <c r="A6423" s="5">
        <v>44829.541666666664</v>
      </c>
      <c r="B6423" s="9">
        <v>23.352215023452221</v>
      </c>
    </row>
    <row r="6424" spans="1:2" x14ac:dyDescent="0.25">
      <c r="A6424" s="5">
        <v>44829.583333333336</v>
      </c>
      <c r="B6424" s="9">
        <v>23.876102435147374</v>
      </c>
    </row>
    <row r="6425" spans="1:2" x14ac:dyDescent="0.25">
      <c r="A6425" s="5">
        <v>44829.625</v>
      </c>
      <c r="B6425" s="9">
        <v>23.58147610451573</v>
      </c>
    </row>
    <row r="6426" spans="1:2" x14ac:dyDescent="0.25">
      <c r="A6426" s="5">
        <v>44829.666666666664</v>
      </c>
      <c r="B6426" s="9">
        <v>22.936124715704317</v>
      </c>
    </row>
    <row r="6427" spans="1:2" x14ac:dyDescent="0.25">
      <c r="A6427" s="5">
        <v>44829.708333333336</v>
      </c>
      <c r="B6427" s="9">
        <v>22.560105346023704</v>
      </c>
    </row>
    <row r="6428" spans="1:2" x14ac:dyDescent="0.25">
      <c r="A6428" s="5">
        <v>44829.75</v>
      </c>
      <c r="B6428" s="9">
        <v>22.467329186353304</v>
      </c>
    </row>
    <row r="6429" spans="1:2" x14ac:dyDescent="0.25">
      <c r="A6429" s="5">
        <v>44829.791666666664</v>
      </c>
      <c r="B6429" s="9">
        <v>22.687667585127041</v>
      </c>
    </row>
    <row r="6430" spans="1:2" x14ac:dyDescent="0.25">
      <c r="A6430" s="5">
        <v>44829.833333333336</v>
      </c>
      <c r="B6430" s="9">
        <v>23.000467338700165</v>
      </c>
    </row>
    <row r="6431" spans="1:2" x14ac:dyDescent="0.25">
      <c r="A6431" s="5">
        <v>44829.875</v>
      </c>
      <c r="B6431" s="9">
        <v>22.531179081924588</v>
      </c>
    </row>
    <row r="6432" spans="1:2" x14ac:dyDescent="0.25">
      <c r="A6432" s="5">
        <v>44829.916666666664</v>
      </c>
      <c r="B6432" s="9">
        <v>21.560855350880939</v>
      </c>
    </row>
    <row r="6433" spans="1:2" x14ac:dyDescent="0.25">
      <c r="A6433" s="5">
        <v>44829.958333333336</v>
      </c>
      <c r="B6433" s="9">
        <v>19.913674129627019</v>
      </c>
    </row>
    <row r="6434" spans="1:2" x14ac:dyDescent="0.25">
      <c r="A6434" s="6">
        <v>44830</v>
      </c>
      <c r="B6434" s="9">
        <v>19.202026799309625</v>
      </c>
    </row>
    <row r="6435" spans="1:2" x14ac:dyDescent="0.25">
      <c r="A6435" s="5">
        <v>44830.041666666664</v>
      </c>
      <c r="B6435" s="9">
        <v>18.596763593548271</v>
      </c>
    </row>
    <row r="6436" spans="1:2" x14ac:dyDescent="0.25">
      <c r="A6436" s="5">
        <v>44830.083333333336</v>
      </c>
      <c r="B6436" s="9">
        <v>18.250771900299334</v>
      </c>
    </row>
    <row r="6437" spans="1:2" x14ac:dyDescent="0.25">
      <c r="A6437" s="5">
        <v>44830.125</v>
      </c>
      <c r="B6437" s="9">
        <v>17.660124208073618</v>
      </c>
    </row>
    <row r="6438" spans="1:2" x14ac:dyDescent="0.25">
      <c r="A6438" s="5">
        <v>44830.166666666664</v>
      </c>
      <c r="B6438" s="9">
        <v>17.305950214051407</v>
      </c>
    </row>
    <row r="6439" spans="1:2" x14ac:dyDescent="0.25">
      <c r="A6439" s="5">
        <v>44830.208333333336</v>
      </c>
      <c r="B6439" s="9">
        <v>17.714594789914184</v>
      </c>
    </row>
    <row r="6440" spans="1:2" x14ac:dyDescent="0.25">
      <c r="A6440" s="5">
        <v>44830.25</v>
      </c>
      <c r="B6440" s="9">
        <v>17.997388453930373</v>
      </c>
    </row>
    <row r="6441" spans="1:2" x14ac:dyDescent="0.25">
      <c r="A6441" s="5">
        <v>44830.291666666664</v>
      </c>
      <c r="B6441" s="9">
        <v>18.599551318861014</v>
      </c>
    </row>
    <row r="6442" spans="1:2" x14ac:dyDescent="0.25">
      <c r="A6442" s="5">
        <v>44830.333333333336</v>
      </c>
      <c r="B6442" s="9">
        <v>18.618383446657475</v>
      </c>
    </row>
    <row r="6443" spans="1:2" x14ac:dyDescent="0.25">
      <c r="A6443" s="5">
        <v>44830.375</v>
      </c>
      <c r="B6443" s="9">
        <v>18.647030285445219</v>
      </c>
    </row>
    <row r="6444" spans="1:2" x14ac:dyDescent="0.25">
      <c r="A6444" s="5">
        <v>44830.416666666664</v>
      </c>
      <c r="B6444" s="9">
        <v>19.171512236581879</v>
      </c>
    </row>
    <row r="6445" spans="1:2" x14ac:dyDescent="0.25">
      <c r="A6445" s="5">
        <v>44830.458333333336</v>
      </c>
      <c r="B6445" s="9">
        <v>19.440286362396826</v>
      </c>
    </row>
    <row r="6446" spans="1:2" x14ac:dyDescent="0.25">
      <c r="A6446" s="5">
        <v>44830.5</v>
      </c>
      <c r="B6446" s="9">
        <v>19.207846256797843</v>
      </c>
    </row>
    <row r="6447" spans="1:2" x14ac:dyDescent="0.25">
      <c r="A6447" s="5">
        <v>44830.541666666664</v>
      </c>
      <c r="B6447" s="9">
        <v>19.370250153857103</v>
      </c>
    </row>
    <row r="6448" spans="1:2" x14ac:dyDescent="0.25">
      <c r="A6448" s="5">
        <v>44830.583333333336</v>
      </c>
      <c r="B6448" s="9">
        <v>19.258134178019649</v>
      </c>
    </row>
    <row r="6449" spans="1:2" x14ac:dyDescent="0.25">
      <c r="A6449" s="5">
        <v>44830.625</v>
      </c>
      <c r="B6449" s="9">
        <v>19.648588326045449</v>
      </c>
    </row>
    <row r="6450" spans="1:2" x14ac:dyDescent="0.25">
      <c r="A6450" s="5">
        <v>44830.666666666664</v>
      </c>
      <c r="B6450" s="9">
        <v>20.464945431645994</v>
      </c>
    </row>
    <row r="6451" spans="1:2" x14ac:dyDescent="0.25">
      <c r="A6451" s="5">
        <v>44830.708333333336</v>
      </c>
      <c r="B6451" s="9">
        <v>20.99054257292433</v>
      </c>
    </row>
    <row r="6452" spans="1:2" x14ac:dyDescent="0.25">
      <c r="A6452" s="5">
        <v>44830.75</v>
      </c>
      <c r="B6452" s="9">
        <v>21.652962257180643</v>
      </c>
    </row>
    <row r="6453" spans="1:2" x14ac:dyDescent="0.25">
      <c r="A6453" s="5">
        <v>44830.791666666664</v>
      </c>
      <c r="B6453" s="9">
        <v>21.769971415148557</v>
      </c>
    </row>
    <row r="6454" spans="1:2" x14ac:dyDescent="0.25">
      <c r="A6454" s="5">
        <v>44830.833333333336</v>
      </c>
      <c r="B6454" s="9">
        <v>22.044541474142068</v>
      </c>
    </row>
    <row r="6455" spans="1:2" x14ac:dyDescent="0.25">
      <c r="A6455" s="5">
        <v>44830.875</v>
      </c>
      <c r="B6455" s="9">
        <v>21.80292558155632</v>
      </c>
    </row>
    <row r="6456" spans="1:2" x14ac:dyDescent="0.25">
      <c r="A6456" s="5">
        <v>44830.916666666664</v>
      </c>
      <c r="B6456" s="9">
        <v>20.779405136621026</v>
      </c>
    </row>
    <row r="6457" spans="1:2" x14ac:dyDescent="0.25">
      <c r="A6457" s="5">
        <v>44830.958333333336</v>
      </c>
      <c r="B6457" s="9">
        <v>20.078226822697573</v>
      </c>
    </row>
    <row r="6458" spans="1:2" x14ac:dyDescent="0.25">
      <c r="A6458" s="6">
        <v>44831</v>
      </c>
      <c r="B6458" s="9">
        <v>18.87552698470008</v>
      </c>
    </row>
    <row r="6459" spans="1:2" x14ac:dyDescent="0.25">
      <c r="A6459" s="5">
        <v>44831.041666666664</v>
      </c>
      <c r="B6459" s="9">
        <v>18.35573973265442</v>
      </c>
    </row>
    <row r="6460" spans="1:2" x14ac:dyDescent="0.25">
      <c r="A6460" s="5">
        <v>44831.083333333336</v>
      </c>
      <c r="B6460" s="9">
        <v>18.11504565421901</v>
      </c>
    </row>
    <row r="6461" spans="1:2" x14ac:dyDescent="0.25">
      <c r="A6461" s="5">
        <v>44831.125</v>
      </c>
      <c r="B6461" s="9">
        <v>17.78761516360731</v>
      </c>
    </row>
    <row r="6462" spans="1:2" x14ac:dyDescent="0.25">
      <c r="A6462" s="5">
        <v>44831.166666666664</v>
      </c>
      <c r="B6462" s="9">
        <v>17.310340451129779</v>
      </c>
    </row>
    <row r="6463" spans="1:2" x14ac:dyDescent="0.25">
      <c r="A6463" s="5">
        <v>44831.208333333336</v>
      </c>
      <c r="B6463" s="9">
        <v>17.575680180007684</v>
      </c>
    </row>
    <row r="6464" spans="1:2" x14ac:dyDescent="0.25">
      <c r="A6464" s="5">
        <v>44831.25</v>
      </c>
      <c r="B6464" s="9">
        <v>17.764095355997583</v>
      </c>
    </row>
    <row r="6465" spans="1:2" x14ac:dyDescent="0.25">
      <c r="A6465" s="5">
        <v>44831.291666666664</v>
      </c>
      <c r="B6465" s="9">
        <v>17.951564075499878</v>
      </c>
    </row>
    <row r="6466" spans="1:2" x14ac:dyDescent="0.25">
      <c r="A6466" s="5">
        <v>44831.333333333336</v>
      </c>
      <c r="B6466" s="9">
        <v>18.069455736069727</v>
      </c>
    </row>
    <row r="6467" spans="1:2" x14ac:dyDescent="0.25">
      <c r="A6467" s="5">
        <v>44831.375</v>
      </c>
      <c r="B6467" s="9">
        <v>18.308603709939369</v>
      </c>
    </row>
    <row r="6468" spans="1:2" x14ac:dyDescent="0.25">
      <c r="A6468" s="5">
        <v>44831.416666666664</v>
      </c>
      <c r="B6468" s="9">
        <v>18.439498781511801</v>
      </c>
    </row>
    <row r="6469" spans="1:2" x14ac:dyDescent="0.25">
      <c r="A6469" s="5">
        <v>44831.458333333336</v>
      </c>
      <c r="B6469" s="9">
        <v>18.793994545167315</v>
      </c>
    </row>
    <row r="6470" spans="1:2" x14ac:dyDescent="0.25">
      <c r="A6470" s="5">
        <v>44831.5</v>
      </c>
      <c r="B6470" s="9">
        <v>19.025633954338709</v>
      </c>
    </row>
    <row r="6471" spans="1:2" x14ac:dyDescent="0.25">
      <c r="A6471" s="5">
        <v>44831.541666666664</v>
      </c>
      <c r="B6471" s="9">
        <v>19.310790246977341</v>
      </c>
    </row>
    <row r="6472" spans="1:2" x14ac:dyDescent="0.25">
      <c r="A6472" s="5">
        <v>44831.583333333336</v>
      </c>
      <c r="B6472" s="9">
        <v>19.836943914451339</v>
      </c>
    </row>
    <row r="6473" spans="1:2" x14ac:dyDescent="0.25">
      <c r="A6473" s="5">
        <v>44831.625</v>
      </c>
      <c r="B6473" s="9">
        <v>21.489146211923355</v>
      </c>
    </row>
    <row r="6474" spans="1:2" x14ac:dyDescent="0.25">
      <c r="A6474" s="5">
        <v>44831.666666666664</v>
      </c>
      <c r="B6474" s="9">
        <v>20.903211114998921</v>
      </c>
    </row>
    <row r="6475" spans="1:2" x14ac:dyDescent="0.25">
      <c r="A6475" s="5">
        <v>44831.708333333336</v>
      </c>
      <c r="B6475" s="9">
        <v>22.015463481548675</v>
      </c>
    </row>
    <row r="6476" spans="1:2" x14ac:dyDescent="0.25">
      <c r="A6476" s="5">
        <v>44831.75</v>
      </c>
      <c r="B6476" s="9">
        <v>22.684138531452593</v>
      </c>
    </row>
    <row r="6477" spans="1:2" x14ac:dyDescent="0.25">
      <c r="A6477" s="5">
        <v>44831.791666666664</v>
      </c>
      <c r="B6477" s="9">
        <v>23.218090195873792</v>
      </c>
    </row>
    <row r="6478" spans="1:2" x14ac:dyDescent="0.25">
      <c r="A6478" s="5">
        <v>44831.833333333336</v>
      </c>
      <c r="B6478" s="9">
        <v>23.475242469036012</v>
      </c>
    </row>
    <row r="6479" spans="1:2" x14ac:dyDescent="0.25">
      <c r="A6479" s="5">
        <v>44831.875</v>
      </c>
      <c r="B6479" s="9">
        <v>23.056919369617273</v>
      </c>
    </row>
    <row r="6480" spans="1:2" x14ac:dyDescent="0.25">
      <c r="A6480" s="5">
        <v>44831.916666666664</v>
      </c>
      <c r="B6480" s="9">
        <v>22.223331362484227</v>
      </c>
    </row>
    <row r="6481" spans="1:2" x14ac:dyDescent="0.25">
      <c r="A6481" s="5">
        <v>44831.958333333336</v>
      </c>
      <c r="B6481" s="9">
        <v>20.798643728168667</v>
      </c>
    </row>
    <row r="6482" spans="1:2" x14ac:dyDescent="0.25">
      <c r="A6482" s="6">
        <v>44832</v>
      </c>
      <c r="B6482" s="9">
        <v>19.751530085334458</v>
      </c>
    </row>
    <row r="6483" spans="1:2" x14ac:dyDescent="0.25">
      <c r="A6483" s="5">
        <v>44832.041666666664</v>
      </c>
      <c r="B6483" s="9">
        <v>19.197663709756881</v>
      </c>
    </row>
    <row r="6484" spans="1:2" x14ac:dyDescent="0.25">
      <c r="A6484" s="5">
        <v>44832.083333333336</v>
      </c>
      <c r="B6484" s="9">
        <v>18.995486261084146</v>
      </c>
    </row>
    <row r="6485" spans="1:2" x14ac:dyDescent="0.25">
      <c r="A6485" s="5">
        <v>44832.125</v>
      </c>
      <c r="B6485" s="9">
        <v>18.177664581866551</v>
      </c>
    </row>
    <row r="6486" spans="1:2" x14ac:dyDescent="0.25">
      <c r="A6486" s="5">
        <v>44832.166666666664</v>
      </c>
      <c r="B6486" s="9">
        <v>17.460016431082636</v>
      </c>
    </row>
    <row r="6487" spans="1:2" x14ac:dyDescent="0.25">
      <c r="A6487" s="5">
        <v>44832.208333333336</v>
      </c>
      <c r="B6487" s="9">
        <v>17.664006586923204</v>
      </c>
    </row>
    <row r="6488" spans="1:2" x14ac:dyDescent="0.25">
      <c r="A6488" s="5">
        <v>44832.25</v>
      </c>
      <c r="B6488" s="9">
        <v>17.92177043607176</v>
      </c>
    </row>
    <row r="6489" spans="1:2" x14ac:dyDescent="0.25">
      <c r="A6489" s="5">
        <v>44832.291666666664</v>
      </c>
      <c r="B6489" s="9">
        <v>18.351634182035134</v>
      </c>
    </row>
    <row r="6490" spans="1:2" x14ac:dyDescent="0.25">
      <c r="A6490" s="5">
        <v>44832.333333333336</v>
      </c>
      <c r="B6490" s="9">
        <v>18.260279347367085</v>
      </c>
    </row>
    <row r="6491" spans="1:2" x14ac:dyDescent="0.25">
      <c r="A6491" s="5">
        <v>44832.375</v>
      </c>
      <c r="B6491" s="9">
        <v>18.307921832144896</v>
      </c>
    </row>
    <row r="6492" spans="1:2" x14ac:dyDescent="0.25">
      <c r="A6492" s="5">
        <v>44832.416666666664</v>
      </c>
      <c r="B6492" s="9">
        <v>18.239236576216097</v>
      </c>
    </row>
    <row r="6493" spans="1:2" x14ac:dyDescent="0.25">
      <c r="A6493" s="5">
        <v>44832.458333333336</v>
      </c>
      <c r="B6493" s="9">
        <v>18.070794253272783</v>
      </c>
    </row>
    <row r="6494" spans="1:2" x14ac:dyDescent="0.25">
      <c r="A6494" s="5">
        <v>44832.5</v>
      </c>
      <c r="B6494" s="9">
        <v>18.002046826484367</v>
      </c>
    </row>
    <row r="6495" spans="1:2" x14ac:dyDescent="0.25">
      <c r="A6495" s="5">
        <v>44832.541666666664</v>
      </c>
      <c r="B6495" s="9">
        <v>18.483651031098226</v>
      </c>
    </row>
    <row r="6496" spans="1:2" x14ac:dyDescent="0.25">
      <c r="A6496" s="5">
        <v>44832.583333333336</v>
      </c>
      <c r="B6496" s="9">
        <v>18.981152412137146</v>
      </c>
    </row>
    <row r="6497" spans="1:2" x14ac:dyDescent="0.25">
      <c r="A6497" s="5">
        <v>44832.625</v>
      </c>
      <c r="B6497" s="9">
        <v>19.338655770217787</v>
      </c>
    </row>
    <row r="6498" spans="1:2" x14ac:dyDescent="0.25">
      <c r="A6498" s="5">
        <v>44832.666666666664</v>
      </c>
      <c r="B6498" s="9">
        <v>19.645592822588448</v>
      </c>
    </row>
    <row r="6499" spans="1:2" x14ac:dyDescent="0.25">
      <c r="A6499" s="5">
        <v>44832.708333333336</v>
      </c>
      <c r="B6499" s="9">
        <v>20.569933314603141</v>
      </c>
    </row>
    <row r="6500" spans="1:2" x14ac:dyDescent="0.25">
      <c r="A6500" s="5">
        <v>44832.75</v>
      </c>
      <c r="B6500" s="9">
        <v>20.616709653008236</v>
      </c>
    </row>
    <row r="6501" spans="1:2" x14ac:dyDescent="0.25">
      <c r="A6501" s="5">
        <v>44832.791666666664</v>
      </c>
      <c r="B6501" s="9">
        <v>20.18781553678123</v>
      </c>
    </row>
    <row r="6502" spans="1:2" x14ac:dyDescent="0.25">
      <c r="A6502" s="5">
        <v>44832.833333333336</v>
      </c>
      <c r="B6502" s="9">
        <v>19.99229986065264</v>
      </c>
    </row>
    <row r="6503" spans="1:2" x14ac:dyDescent="0.25">
      <c r="A6503" s="5">
        <v>44832.875</v>
      </c>
      <c r="B6503" s="9">
        <v>19.590279324919972</v>
      </c>
    </row>
    <row r="6504" spans="1:2" x14ac:dyDescent="0.25">
      <c r="A6504" s="5">
        <v>44832.916666666664</v>
      </c>
      <c r="B6504" s="9">
        <v>19.303465806336586</v>
      </c>
    </row>
    <row r="6505" spans="1:2" x14ac:dyDescent="0.25">
      <c r="A6505" s="5">
        <v>44832.958333333336</v>
      </c>
      <c r="B6505" s="9">
        <v>18.348897864271521</v>
      </c>
    </row>
    <row r="6506" spans="1:2" x14ac:dyDescent="0.25">
      <c r="A6506" s="6">
        <v>44833</v>
      </c>
      <c r="B6506" s="9">
        <v>17.950238374384973</v>
      </c>
    </row>
    <row r="6507" spans="1:2" x14ac:dyDescent="0.25">
      <c r="A6507" s="5">
        <v>44833.041666666664</v>
      </c>
      <c r="B6507" s="9">
        <v>17.692516744195323</v>
      </c>
    </row>
    <row r="6508" spans="1:2" x14ac:dyDescent="0.25">
      <c r="A6508" s="5">
        <v>44833.083333333336</v>
      </c>
      <c r="B6508" s="9">
        <v>17.262144321920115</v>
      </c>
    </row>
    <row r="6509" spans="1:2" x14ac:dyDescent="0.25">
      <c r="A6509" s="5">
        <v>44833.125</v>
      </c>
      <c r="B6509" s="9">
        <v>16.979857171965811</v>
      </c>
    </row>
    <row r="6510" spans="1:2" x14ac:dyDescent="0.25">
      <c r="A6510" s="5">
        <v>44833.166666666664</v>
      </c>
      <c r="B6510" s="9">
        <v>16.873377318905558</v>
      </c>
    </row>
    <row r="6511" spans="1:2" x14ac:dyDescent="0.25">
      <c r="A6511" s="5">
        <v>44833.208333333336</v>
      </c>
      <c r="B6511" s="9">
        <v>17.243424066842941</v>
      </c>
    </row>
    <row r="6512" spans="1:2" x14ac:dyDescent="0.25">
      <c r="A6512" s="5">
        <v>44833.25</v>
      </c>
      <c r="B6512" s="9">
        <v>17.512271273865046</v>
      </c>
    </row>
    <row r="6513" spans="1:2" x14ac:dyDescent="0.25">
      <c r="A6513" s="5">
        <v>44833.291666666664</v>
      </c>
      <c r="B6513" s="9">
        <v>17.970802833374442</v>
      </c>
    </row>
    <row r="6514" spans="1:2" x14ac:dyDescent="0.25">
      <c r="A6514" s="5">
        <v>44833.333333333336</v>
      </c>
      <c r="B6514" s="9">
        <v>18.031368192017847</v>
      </c>
    </row>
    <row r="6515" spans="1:2" x14ac:dyDescent="0.25">
      <c r="A6515" s="5">
        <v>44833.375</v>
      </c>
      <c r="B6515" s="9">
        <v>18.948238902636746</v>
      </c>
    </row>
    <row r="6516" spans="1:2" x14ac:dyDescent="0.25">
      <c r="A6516" s="5">
        <v>44833.416666666664</v>
      </c>
      <c r="B6516" s="9">
        <v>19.168609381270524</v>
      </c>
    </row>
    <row r="6517" spans="1:2" x14ac:dyDescent="0.25">
      <c r="A6517" s="5">
        <v>44833.458333333336</v>
      </c>
      <c r="B6517" s="9">
        <v>20.211060443762783</v>
      </c>
    </row>
    <row r="6518" spans="1:2" x14ac:dyDescent="0.25">
      <c r="A6518" s="5">
        <v>44833.5</v>
      </c>
      <c r="B6518" s="9">
        <v>20.427995880765945</v>
      </c>
    </row>
    <row r="6519" spans="1:2" x14ac:dyDescent="0.25">
      <c r="A6519" s="5">
        <v>44833.541666666664</v>
      </c>
      <c r="B6519" s="9">
        <v>20.287997232139652</v>
      </c>
    </row>
    <row r="6520" spans="1:2" x14ac:dyDescent="0.25">
      <c r="A6520" s="5">
        <v>44833.583333333336</v>
      </c>
      <c r="B6520" s="9">
        <v>21.392013562408657</v>
      </c>
    </row>
    <row r="6521" spans="1:2" x14ac:dyDescent="0.25">
      <c r="A6521" s="5">
        <v>44833.625</v>
      </c>
      <c r="B6521" s="9">
        <v>21.860514365344475</v>
      </c>
    </row>
    <row r="6522" spans="1:2" x14ac:dyDescent="0.25">
      <c r="A6522" s="5">
        <v>44833.666666666664</v>
      </c>
      <c r="B6522" s="9">
        <v>21.860514365344475</v>
      </c>
    </row>
    <row r="6523" spans="1:2" x14ac:dyDescent="0.25">
      <c r="A6523" s="5">
        <v>44833.708333333336</v>
      </c>
      <c r="B6523" s="9">
        <v>21.921671152259343</v>
      </c>
    </row>
    <row r="6524" spans="1:2" x14ac:dyDescent="0.25">
      <c r="A6524" s="5">
        <v>44833.75</v>
      </c>
      <c r="B6524" s="9">
        <v>22.013754300164766</v>
      </c>
    </row>
    <row r="6525" spans="1:2" x14ac:dyDescent="0.25">
      <c r="A6525" s="5">
        <v>44833.791666666664</v>
      </c>
      <c r="B6525" s="9">
        <v>21.560855350880939</v>
      </c>
    </row>
    <row r="6526" spans="1:2" x14ac:dyDescent="0.25">
      <c r="A6526" s="5">
        <v>44833.833333333336</v>
      </c>
      <c r="B6526" s="9">
        <v>21.587605409946136</v>
      </c>
    </row>
    <row r="6527" spans="1:2" x14ac:dyDescent="0.25">
      <c r="A6527" s="5">
        <v>44833.875</v>
      </c>
      <c r="B6527" s="9">
        <v>21.647927074781528</v>
      </c>
    </row>
    <row r="6528" spans="1:2" x14ac:dyDescent="0.25">
      <c r="A6528" s="5">
        <v>44833.916666666664</v>
      </c>
      <c r="B6528" s="9">
        <v>20.891920942909131</v>
      </c>
    </row>
    <row r="6529" spans="1:2" x14ac:dyDescent="0.25">
      <c r="A6529" s="5">
        <v>44833.958333333336</v>
      </c>
      <c r="B6529" s="9">
        <v>19.438808586582265</v>
      </c>
    </row>
    <row r="6530" spans="1:2" x14ac:dyDescent="0.25">
      <c r="A6530" s="6">
        <v>44834</v>
      </c>
      <c r="B6530" s="9">
        <v>18.396866121122518</v>
      </c>
    </row>
    <row r="6531" spans="1:2" x14ac:dyDescent="0.25">
      <c r="A6531" s="5">
        <v>44834.041666666664</v>
      </c>
      <c r="B6531" s="9">
        <v>17.821014311421941</v>
      </c>
    </row>
    <row r="6532" spans="1:2" x14ac:dyDescent="0.25">
      <c r="A6532" s="5">
        <v>44834.083333333336</v>
      </c>
      <c r="B6532" s="9">
        <v>17.454931285326857</v>
      </c>
    </row>
    <row r="6533" spans="1:2" x14ac:dyDescent="0.25">
      <c r="A6533" s="5">
        <v>44834.125</v>
      </c>
      <c r="B6533" s="9">
        <v>17.27464239153602</v>
      </c>
    </row>
    <row r="6534" spans="1:2" x14ac:dyDescent="0.25">
      <c r="A6534" s="5">
        <v>44834.166666666664</v>
      </c>
      <c r="B6534" s="9">
        <v>17.239060643312133</v>
      </c>
    </row>
    <row r="6535" spans="1:2" x14ac:dyDescent="0.25">
      <c r="A6535" s="5">
        <v>44834.208333333336</v>
      </c>
      <c r="B6535" s="9">
        <v>17.416865722381548</v>
      </c>
    </row>
    <row r="6536" spans="1:2" x14ac:dyDescent="0.25">
      <c r="A6536" s="5">
        <v>44834.25</v>
      </c>
      <c r="B6536" s="9">
        <v>17.688624914375701</v>
      </c>
    </row>
    <row r="6537" spans="1:2" x14ac:dyDescent="0.25">
      <c r="A6537" s="5">
        <v>44834.291666666664</v>
      </c>
      <c r="B6537" s="9">
        <v>18.297016656114845</v>
      </c>
    </row>
    <row r="6538" spans="1:2" x14ac:dyDescent="0.25">
      <c r="A6538" s="5">
        <v>44834.333333333336</v>
      </c>
      <c r="B6538" s="9">
        <v>19.067370300592692</v>
      </c>
    </row>
    <row r="6539" spans="1:2" x14ac:dyDescent="0.25">
      <c r="A6539" s="5">
        <v>44834.375</v>
      </c>
      <c r="B6539" s="9">
        <v>19.941111793905907</v>
      </c>
    </row>
    <row r="6540" spans="1:2" x14ac:dyDescent="0.25">
      <c r="A6540" s="5">
        <v>44834.416666666664</v>
      </c>
      <c r="B6540" s="9">
        <v>20.693086650847572</v>
      </c>
    </row>
    <row r="6541" spans="1:2" x14ac:dyDescent="0.25">
      <c r="A6541" s="5">
        <v>44834.458333333336</v>
      </c>
      <c r="B6541" s="9">
        <v>21.095402391052836</v>
      </c>
    </row>
    <row r="6542" spans="1:2" x14ac:dyDescent="0.25">
      <c r="A6542" s="5">
        <v>44834.5</v>
      </c>
      <c r="B6542" s="9">
        <v>21.151734744599135</v>
      </c>
    </row>
    <row r="6543" spans="1:2" x14ac:dyDescent="0.25">
      <c r="A6543" s="5">
        <v>44834.541666666664</v>
      </c>
      <c r="B6543" s="9">
        <v>20.567558186037129</v>
      </c>
    </row>
    <row r="6544" spans="1:2" x14ac:dyDescent="0.25">
      <c r="A6544" s="5">
        <v>44834.583333333336</v>
      </c>
      <c r="B6544" s="9">
        <v>20.626238734977175</v>
      </c>
    </row>
    <row r="6545" spans="1:2" x14ac:dyDescent="0.25">
      <c r="A6545" s="5">
        <v>44834.625</v>
      </c>
      <c r="B6545" s="9">
        <v>21.847796727002166</v>
      </c>
    </row>
    <row r="6546" spans="1:2" x14ac:dyDescent="0.25">
      <c r="A6546" s="5">
        <v>44834.666666666664</v>
      </c>
      <c r="B6546" s="9">
        <v>23.398615376716389</v>
      </c>
    </row>
    <row r="6547" spans="1:2" x14ac:dyDescent="0.25">
      <c r="A6547" s="5">
        <v>44834.708333333336</v>
      </c>
      <c r="B6547" s="9">
        <v>24.077667107614051</v>
      </c>
    </row>
    <row r="6548" spans="1:2" x14ac:dyDescent="0.25">
      <c r="A6548" s="5">
        <v>44834.75</v>
      </c>
      <c r="B6548" s="9">
        <v>24.979150967306065</v>
      </c>
    </row>
    <row r="6549" spans="1:2" x14ac:dyDescent="0.25">
      <c r="A6549" s="5">
        <v>44834.791666666664</v>
      </c>
      <c r="B6549" s="9">
        <v>24.598451573087452</v>
      </c>
    </row>
    <row r="6550" spans="1:2" x14ac:dyDescent="0.25">
      <c r="A6550" s="5">
        <v>44834.833333333336</v>
      </c>
      <c r="B6550" s="9">
        <v>24.357545727796545</v>
      </c>
    </row>
    <row r="6551" spans="1:2" x14ac:dyDescent="0.25">
      <c r="A6551" s="5">
        <v>44834.875</v>
      </c>
      <c r="B6551" s="9">
        <v>24.226165653907419</v>
      </c>
    </row>
    <row r="6552" spans="1:2" x14ac:dyDescent="0.25">
      <c r="A6552" s="5">
        <v>44834.916666666664</v>
      </c>
      <c r="B6552" s="9">
        <v>23.121609960146237</v>
      </c>
    </row>
    <row r="6553" spans="1:2" x14ac:dyDescent="0.25">
      <c r="A6553" s="5">
        <v>44834.958333333336</v>
      </c>
      <c r="B6553" s="9">
        <v>21.28713364874152</v>
      </c>
    </row>
    <row r="6554" spans="1:2" x14ac:dyDescent="0.25">
      <c r="A6554" s="6">
        <v>44835</v>
      </c>
      <c r="B6554" s="9">
        <v>20.351988318151175</v>
      </c>
    </row>
    <row r="6555" spans="1:2" x14ac:dyDescent="0.25">
      <c r="A6555" s="5">
        <v>44835.041666666664</v>
      </c>
      <c r="B6555" s="9">
        <v>19.065208570634177</v>
      </c>
    </row>
    <row r="6556" spans="1:2" x14ac:dyDescent="0.25">
      <c r="A6556" s="5">
        <v>44835.083333333336</v>
      </c>
      <c r="B6556" s="9">
        <v>18.763630112200357</v>
      </c>
    </row>
    <row r="6557" spans="1:2" x14ac:dyDescent="0.25">
      <c r="A6557" s="5">
        <v>44835.125</v>
      </c>
      <c r="B6557" s="9">
        <v>18.031368192017847</v>
      </c>
    </row>
    <row r="6558" spans="1:2" x14ac:dyDescent="0.25">
      <c r="A6558" s="5">
        <v>44835.166666666664</v>
      </c>
      <c r="B6558" s="9">
        <v>17.751700829248421</v>
      </c>
    </row>
    <row r="6559" spans="1:2" x14ac:dyDescent="0.25">
      <c r="A6559" s="5">
        <v>44835.208333333336</v>
      </c>
      <c r="B6559" s="9">
        <v>17.909873278406614</v>
      </c>
    </row>
    <row r="6560" spans="1:2" x14ac:dyDescent="0.25">
      <c r="A6560" s="5">
        <v>44835.25</v>
      </c>
      <c r="B6560" s="9">
        <v>18.41816524983571</v>
      </c>
    </row>
    <row r="6561" spans="1:2" x14ac:dyDescent="0.25">
      <c r="A6561" s="5">
        <v>44835.291666666664</v>
      </c>
      <c r="B6561" s="9">
        <v>19.686831203400537</v>
      </c>
    </row>
    <row r="6562" spans="1:2" x14ac:dyDescent="0.25">
      <c r="A6562" s="5">
        <v>44835.333333333336</v>
      </c>
      <c r="B6562" s="9">
        <v>19.899211845191346</v>
      </c>
    </row>
    <row r="6563" spans="1:2" x14ac:dyDescent="0.25">
      <c r="A6563" s="5">
        <v>44835.375</v>
      </c>
      <c r="B6563" s="9">
        <v>20.872582686586565</v>
      </c>
    </row>
    <row r="6564" spans="1:2" x14ac:dyDescent="0.25">
      <c r="A6564" s="5">
        <v>44835.416666666664</v>
      </c>
      <c r="B6564" s="9">
        <v>22.21470025363784</v>
      </c>
    </row>
    <row r="6565" spans="1:2" x14ac:dyDescent="0.25">
      <c r="A6565" s="5">
        <v>44835.458333333336</v>
      </c>
      <c r="B6565" s="9">
        <v>23.185583804529163</v>
      </c>
    </row>
    <row r="6566" spans="1:2" x14ac:dyDescent="0.25">
      <c r="A6566" s="5">
        <v>44835.5</v>
      </c>
      <c r="B6566" s="9">
        <v>22.877307007191227</v>
      </c>
    </row>
    <row r="6567" spans="1:2" x14ac:dyDescent="0.25">
      <c r="A6567" s="5">
        <v>44835.541666666664</v>
      </c>
      <c r="B6567" s="9">
        <v>24.840683119934674</v>
      </c>
    </row>
    <row r="6568" spans="1:2" x14ac:dyDescent="0.25">
      <c r="A6568" s="5">
        <v>44835.583333333336</v>
      </c>
      <c r="B6568" s="9">
        <v>25.495768715883216</v>
      </c>
    </row>
    <row r="6569" spans="1:2" x14ac:dyDescent="0.25">
      <c r="A6569" s="5">
        <v>44835.625</v>
      </c>
      <c r="B6569" s="9">
        <v>26.599958808590067</v>
      </c>
    </row>
    <row r="6570" spans="1:2" x14ac:dyDescent="0.25">
      <c r="A6570" s="5">
        <v>44835.666666666664</v>
      </c>
      <c r="B6570" s="9">
        <v>26.199381840198999</v>
      </c>
    </row>
    <row r="6571" spans="1:2" x14ac:dyDescent="0.25">
      <c r="A6571" s="5">
        <v>44835.708333333336</v>
      </c>
      <c r="B6571" s="9">
        <v>26.074824445476853</v>
      </c>
    </row>
    <row r="6572" spans="1:2" x14ac:dyDescent="0.25">
      <c r="A6572" s="5">
        <v>44835.75</v>
      </c>
      <c r="B6572" s="9">
        <v>26.0364528086753</v>
      </c>
    </row>
    <row r="6573" spans="1:2" x14ac:dyDescent="0.25">
      <c r="A6573" s="5">
        <v>44835.791666666664</v>
      </c>
      <c r="B6573" s="9">
        <v>24.651125627642223</v>
      </c>
    </row>
    <row r="6574" spans="1:2" x14ac:dyDescent="0.25">
      <c r="A6574" s="5">
        <v>44835.833333333336</v>
      </c>
      <c r="B6574" s="9">
        <v>23.825044890259051</v>
      </c>
    </row>
    <row r="6575" spans="1:2" x14ac:dyDescent="0.25">
      <c r="A6575" s="5">
        <v>44835.875</v>
      </c>
      <c r="B6575" s="9">
        <v>22.990625205134712</v>
      </c>
    </row>
    <row r="6576" spans="1:2" x14ac:dyDescent="0.25">
      <c r="A6576" s="5">
        <v>44835.916666666664</v>
      </c>
      <c r="B6576" s="9">
        <v>21.885124639317194</v>
      </c>
    </row>
    <row r="6577" spans="1:2" x14ac:dyDescent="0.25">
      <c r="A6577" s="5">
        <v>44835.958333333336</v>
      </c>
      <c r="B6577" s="9">
        <v>20.438208057699743</v>
      </c>
    </row>
    <row r="6578" spans="1:2" x14ac:dyDescent="0.25">
      <c r="A6578" s="6">
        <v>44836</v>
      </c>
      <c r="B6578" s="9">
        <v>19.228960996425275</v>
      </c>
    </row>
    <row r="6579" spans="1:2" x14ac:dyDescent="0.25">
      <c r="A6579" s="5">
        <v>44836.041666666664</v>
      </c>
      <c r="B6579" s="9">
        <v>18.72066854120045</v>
      </c>
    </row>
    <row r="6580" spans="1:2" x14ac:dyDescent="0.25">
      <c r="A6580" s="5">
        <v>44836.083333333336</v>
      </c>
      <c r="B6580" s="9">
        <v>17.945599548155368</v>
      </c>
    </row>
    <row r="6581" spans="1:2" x14ac:dyDescent="0.25">
      <c r="A6581" s="5">
        <v>44836.125</v>
      </c>
      <c r="B6581" s="9">
        <v>17.759527447842373</v>
      </c>
    </row>
    <row r="6582" spans="1:2" x14ac:dyDescent="0.25">
      <c r="A6582" s="5">
        <v>44836.166666666664</v>
      </c>
      <c r="B6582" s="9">
        <v>16.905325587395939</v>
      </c>
    </row>
    <row r="6583" spans="1:2" x14ac:dyDescent="0.25">
      <c r="A6583" s="5">
        <v>44836.208333333336</v>
      </c>
      <c r="B6583" s="9">
        <v>17.76017989875287</v>
      </c>
    </row>
    <row r="6584" spans="1:2" x14ac:dyDescent="0.25">
      <c r="A6584" s="5">
        <v>44836.25</v>
      </c>
      <c r="B6584" s="9">
        <v>18.236523885877574</v>
      </c>
    </row>
    <row r="6585" spans="1:2" x14ac:dyDescent="0.25">
      <c r="A6585" s="5">
        <v>44836.291666666664</v>
      </c>
      <c r="B6585" s="9">
        <v>18.821591622525887</v>
      </c>
    </row>
    <row r="6586" spans="1:2" x14ac:dyDescent="0.25">
      <c r="A6586" s="5">
        <v>44836.333333333336</v>
      </c>
      <c r="B6586" s="9">
        <v>19.171512236581879</v>
      </c>
    </row>
    <row r="6587" spans="1:2" x14ac:dyDescent="0.25">
      <c r="A6587" s="5">
        <v>44836.375</v>
      </c>
      <c r="B6587" s="9">
        <v>20.270869846193708</v>
      </c>
    </row>
    <row r="6588" spans="1:2" x14ac:dyDescent="0.25">
      <c r="A6588" s="5">
        <v>44836.416666666664</v>
      </c>
      <c r="B6588" s="9">
        <v>20.951677040878501</v>
      </c>
    </row>
    <row r="6589" spans="1:2" x14ac:dyDescent="0.25">
      <c r="A6589" s="5">
        <v>44836.458333333336</v>
      </c>
      <c r="B6589" s="9">
        <v>21.273961385475125</v>
      </c>
    </row>
    <row r="6590" spans="1:2" x14ac:dyDescent="0.25">
      <c r="A6590" s="5">
        <v>44836.5</v>
      </c>
      <c r="B6590" s="9">
        <v>22.015463481548675</v>
      </c>
    </row>
    <row r="6591" spans="1:2" x14ac:dyDescent="0.25">
      <c r="A6591" s="5">
        <v>44836.541666666664</v>
      </c>
      <c r="B6591" s="9">
        <v>22.142340274289147</v>
      </c>
    </row>
    <row r="6592" spans="1:2" x14ac:dyDescent="0.25">
      <c r="A6592" s="5">
        <v>44836.583333333336</v>
      </c>
      <c r="B6592" s="9">
        <v>22.198311009489718</v>
      </c>
    </row>
    <row r="6593" spans="1:2" x14ac:dyDescent="0.25">
      <c r="A6593" s="5">
        <v>44836.625</v>
      </c>
      <c r="B6593" s="9">
        <v>22.3185098340454</v>
      </c>
    </row>
    <row r="6594" spans="1:2" x14ac:dyDescent="0.25">
      <c r="A6594" s="5">
        <v>44836.666666666664</v>
      </c>
      <c r="B6594" s="9">
        <v>22.321979031576294</v>
      </c>
    </row>
    <row r="6595" spans="1:2" x14ac:dyDescent="0.25">
      <c r="A6595" s="5">
        <v>44836.708333333336</v>
      </c>
      <c r="B6595" s="9">
        <v>22.101963350605288</v>
      </c>
    </row>
    <row r="6596" spans="1:2" x14ac:dyDescent="0.25">
      <c r="A6596" s="5">
        <v>44836.75</v>
      </c>
      <c r="B6596" s="9">
        <v>22.349753232121678</v>
      </c>
    </row>
    <row r="6597" spans="1:2" x14ac:dyDescent="0.25">
      <c r="A6597" s="5">
        <v>44836.791666666664</v>
      </c>
      <c r="B6597" s="9">
        <v>22.135462021763949</v>
      </c>
    </row>
    <row r="6598" spans="1:2" x14ac:dyDescent="0.25">
      <c r="A6598" s="5">
        <v>44836.833333333336</v>
      </c>
      <c r="B6598" s="9">
        <v>22.132883267752632</v>
      </c>
    </row>
    <row r="6599" spans="1:2" x14ac:dyDescent="0.25">
      <c r="A6599" s="5">
        <v>44836.875</v>
      </c>
      <c r="B6599" s="9">
        <v>21.612716883509666</v>
      </c>
    </row>
    <row r="6600" spans="1:2" x14ac:dyDescent="0.25">
      <c r="A6600" s="5">
        <v>44836.916666666664</v>
      </c>
      <c r="B6600" s="9">
        <v>20.682724618760112</v>
      </c>
    </row>
    <row r="6601" spans="1:2" x14ac:dyDescent="0.25">
      <c r="A6601" s="5">
        <v>44836.958333333336</v>
      </c>
      <c r="B6601" s="9">
        <v>19.649337291407523</v>
      </c>
    </row>
    <row r="6602" spans="1:2" x14ac:dyDescent="0.25">
      <c r="A6602" s="6">
        <v>44837</v>
      </c>
      <c r="B6602" s="9">
        <v>19.076020442348351</v>
      </c>
    </row>
    <row r="6603" spans="1:2" x14ac:dyDescent="0.25">
      <c r="A6603" s="5">
        <v>44837.041666666664</v>
      </c>
      <c r="B6603" s="9">
        <v>18.647729740612</v>
      </c>
    </row>
    <row r="6604" spans="1:2" x14ac:dyDescent="0.25">
      <c r="A6604" s="5">
        <v>44837.083333333336</v>
      </c>
      <c r="B6604" s="9">
        <v>18.452591176480155</v>
      </c>
    </row>
    <row r="6605" spans="1:2" x14ac:dyDescent="0.25">
      <c r="A6605" s="5">
        <v>44837.125</v>
      </c>
      <c r="B6605" s="9">
        <v>17.949575577526215</v>
      </c>
    </row>
    <row r="6606" spans="1:2" x14ac:dyDescent="0.25">
      <c r="A6606" s="5">
        <v>44837.166666666664</v>
      </c>
      <c r="B6606" s="9">
        <v>17.512271273865046</v>
      </c>
    </row>
    <row r="6607" spans="1:2" x14ac:dyDescent="0.25">
      <c r="A6607" s="5">
        <v>44837.208333333336</v>
      </c>
      <c r="B6607" s="9">
        <v>17.758222653418755</v>
      </c>
    </row>
    <row r="6608" spans="1:2" x14ac:dyDescent="0.25">
      <c r="A6608" s="5">
        <v>44837.25</v>
      </c>
      <c r="B6608" s="9">
        <v>17.855821892138405</v>
      </c>
    </row>
    <row r="6609" spans="1:2" x14ac:dyDescent="0.25">
      <c r="A6609" s="5">
        <v>44837.291666666664</v>
      </c>
      <c r="B6609" s="9">
        <v>18.596763593548271</v>
      </c>
    </row>
    <row r="6610" spans="1:2" x14ac:dyDescent="0.25">
      <c r="A6610" s="5">
        <v>44837.333333333336</v>
      </c>
      <c r="B6610" s="9">
        <v>19.131648184329084</v>
      </c>
    </row>
    <row r="6611" spans="1:2" x14ac:dyDescent="0.25">
      <c r="A6611" s="5">
        <v>44837.375</v>
      </c>
      <c r="B6611" s="9">
        <v>19.157003687885741</v>
      </c>
    </row>
    <row r="6612" spans="1:2" x14ac:dyDescent="0.25">
      <c r="A6612" s="5">
        <v>44837.416666666664</v>
      </c>
      <c r="B6612" s="9">
        <v>19.642597891917507</v>
      </c>
    </row>
    <row r="6613" spans="1:2" x14ac:dyDescent="0.25">
      <c r="A6613" s="5">
        <v>44837.458333333336</v>
      </c>
      <c r="B6613" s="9">
        <v>19.282245172885798</v>
      </c>
    </row>
    <row r="6614" spans="1:2" x14ac:dyDescent="0.25">
      <c r="A6614" s="5">
        <v>44837.5</v>
      </c>
      <c r="B6614" s="9">
        <v>19.048646011558446</v>
      </c>
    </row>
    <row r="6615" spans="1:2" x14ac:dyDescent="0.25">
      <c r="A6615" s="5">
        <v>44837.541666666664</v>
      </c>
      <c r="B6615" s="9">
        <v>18.266394982834772</v>
      </c>
    </row>
    <row r="6616" spans="1:2" x14ac:dyDescent="0.25">
      <c r="A6616" s="5">
        <v>44837.583333333336</v>
      </c>
      <c r="B6616" s="9">
        <v>19.076020442348351</v>
      </c>
    </row>
    <row r="6617" spans="1:2" x14ac:dyDescent="0.25">
      <c r="A6617" s="5">
        <v>44837.625</v>
      </c>
      <c r="B6617" s="9">
        <v>19.129476896003148</v>
      </c>
    </row>
    <row r="6618" spans="1:2" x14ac:dyDescent="0.25">
      <c r="A6618" s="5">
        <v>44837.666666666664</v>
      </c>
      <c r="B6618" s="9">
        <v>19.673323084933923</v>
      </c>
    </row>
    <row r="6619" spans="1:2" x14ac:dyDescent="0.25">
      <c r="A6619" s="5">
        <v>44837.708333333336</v>
      </c>
      <c r="B6619" s="9">
        <v>19.780202306146023</v>
      </c>
    </row>
    <row r="6620" spans="1:2" x14ac:dyDescent="0.25">
      <c r="A6620" s="5">
        <v>44837.75</v>
      </c>
      <c r="B6620" s="9">
        <v>20.446067695317872</v>
      </c>
    </row>
    <row r="6621" spans="1:2" x14ac:dyDescent="0.25">
      <c r="A6621" s="5">
        <v>44837.791666666664</v>
      </c>
      <c r="B6621" s="9">
        <v>20.464158447609005</v>
      </c>
    </row>
    <row r="6622" spans="1:2" x14ac:dyDescent="0.25">
      <c r="A6622" s="5">
        <v>44837.833333333336</v>
      </c>
      <c r="B6622" s="9">
        <v>20.774598710655717</v>
      </c>
    </row>
    <row r="6623" spans="1:2" x14ac:dyDescent="0.25">
      <c r="A6623" s="5">
        <v>44837.875</v>
      </c>
      <c r="B6623" s="9">
        <v>21.325880172696902</v>
      </c>
    </row>
    <row r="6624" spans="1:2" x14ac:dyDescent="0.25">
      <c r="A6624" s="5">
        <v>44837.916666666664</v>
      </c>
      <c r="B6624" s="9">
        <v>20.893533395046695</v>
      </c>
    </row>
    <row r="6625" spans="1:2" x14ac:dyDescent="0.25">
      <c r="A6625" s="5">
        <v>44837.958333333336</v>
      </c>
      <c r="B6625" s="9">
        <v>19.860455930519688</v>
      </c>
    </row>
    <row r="6626" spans="1:2" x14ac:dyDescent="0.25">
      <c r="A6626" s="6">
        <v>44838</v>
      </c>
      <c r="B6626" s="9">
        <v>18.926814381360845</v>
      </c>
    </row>
    <row r="6627" spans="1:2" x14ac:dyDescent="0.25">
      <c r="A6627" s="5">
        <v>44838.041666666664</v>
      </c>
      <c r="B6627" s="9">
        <v>18.357792991252303</v>
      </c>
    </row>
    <row r="6628" spans="1:2" x14ac:dyDescent="0.25">
      <c r="A6628" s="5">
        <v>44838.083333333336</v>
      </c>
      <c r="B6628" s="9">
        <v>18.191171470935469</v>
      </c>
    </row>
    <row r="6629" spans="1:2" x14ac:dyDescent="0.25">
      <c r="A6629" s="5">
        <v>44838.125</v>
      </c>
      <c r="B6629" s="9">
        <v>17.655596394942801</v>
      </c>
    </row>
    <row r="6630" spans="1:2" x14ac:dyDescent="0.25">
      <c r="A6630" s="5">
        <v>44838.166666666664</v>
      </c>
      <c r="B6630" s="9">
        <v>17.112052583552689</v>
      </c>
    </row>
    <row r="6631" spans="1:2" x14ac:dyDescent="0.25">
      <c r="A6631" s="5">
        <v>44838.208333333336</v>
      </c>
      <c r="B6631" s="9">
        <v>17.241553813392105</v>
      </c>
    </row>
    <row r="6632" spans="1:2" x14ac:dyDescent="0.25">
      <c r="A6632" s="5">
        <v>44838.25</v>
      </c>
      <c r="B6632" s="9">
        <v>17.329175621410787</v>
      </c>
    </row>
    <row r="6633" spans="1:2" x14ac:dyDescent="0.25">
      <c r="A6633" s="5">
        <v>44838.291666666664</v>
      </c>
      <c r="B6633" s="9">
        <v>17.741924805329589</v>
      </c>
    </row>
    <row r="6634" spans="1:2" x14ac:dyDescent="0.25">
      <c r="A6634" s="5">
        <v>44838.333333333336</v>
      </c>
      <c r="B6634" s="9">
        <v>17.790231339494259</v>
      </c>
    </row>
    <row r="6635" spans="1:2" x14ac:dyDescent="0.25">
      <c r="A6635" s="5">
        <v>44838.375</v>
      </c>
      <c r="B6635" s="9">
        <v>17.814458120087835</v>
      </c>
    </row>
    <row r="6636" spans="1:2" x14ac:dyDescent="0.25">
      <c r="A6636" s="5">
        <v>44838.416666666664</v>
      </c>
      <c r="B6636" s="9">
        <v>17.530169521571242</v>
      </c>
    </row>
    <row r="6637" spans="1:2" x14ac:dyDescent="0.25">
      <c r="A6637" s="5">
        <v>44838.458333333336</v>
      </c>
      <c r="B6637" s="9">
        <v>17.471466386029295</v>
      </c>
    </row>
    <row r="6638" spans="1:2" x14ac:dyDescent="0.25">
      <c r="A6638" s="5">
        <v>44838.5</v>
      </c>
      <c r="B6638" s="9">
        <v>17.183115746828015</v>
      </c>
    </row>
    <row r="6639" spans="1:2" x14ac:dyDescent="0.25">
      <c r="A6639" s="5">
        <v>44838.541666666664</v>
      </c>
      <c r="B6639" s="9">
        <v>17.010919352644446</v>
      </c>
    </row>
    <row r="6640" spans="1:2" x14ac:dyDescent="0.25">
      <c r="A6640" s="5">
        <v>44838.583333333336</v>
      </c>
      <c r="B6640" s="9">
        <v>17.226603384703193</v>
      </c>
    </row>
    <row r="6641" spans="1:2" x14ac:dyDescent="0.25">
      <c r="A6641" s="5">
        <v>44838.625</v>
      </c>
      <c r="B6641" s="9">
        <v>17.491850500793166</v>
      </c>
    </row>
    <row r="6642" spans="1:2" x14ac:dyDescent="0.25">
      <c r="A6642" s="5">
        <v>44838.666666666664</v>
      </c>
      <c r="B6642" s="9">
        <v>18.091559581174632</v>
      </c>
    </row>
    <row r="6643" spans="1:2" x14ac:dyDescent="0.25">
      <c r="A6643" s="5">
        <v>44838.708333333336</v>
      </c>
      <c r="B6643" s="9">
        <v>18.341375943849734</v>
      </c>
    </row>
    <row r="6644" spans="1:2" x14ac:dyDescent="0.25">
      <c r="A6644" s="5">
        <v>44838.75</v>
      </c>
      <c r="B6644" s="9">
        <v>19.288096133607464</v>
      </c>
    </row>
    <row r="6645" spans="1:2" x14ac:dyDescent="0.25">
      <c r="A6645" s="5">
        <v>44838.791666666664</v>
      </c>
      <c r="B6645" s="9">
        <v>19.78473422439076</v>
      </c>
    </row>
    <row r="6646" spans="1:2" x14ac:dyDescent="0.25">
      <c r="A6646" s="5">
        <v>44838.833333333336</v>
      </c>
      <c r="B6646" s="9">
        <v>20.169242809031523</v>
      </c>
    </row>
    <row r="6647" spans="1:2" x14ac:dyDescent="0.25">
      <c r="A6647" s="5">
        <v>44838.875</v>
      </c>
      <c r="B6647" s="9">
        <v>20.086690296009127</v>
      </c>
    </row>
    <row r="6648" spans="1:2" x14ac:dyDescent="0.25">
      <c r="A6648" s="5">
        <v>44838.916666666664</v>
      </c>
      <c r="B6648" s="9">
        <v>19.628379793340216</v>
      </c>
    </row>
    <row r="6649" spans="1:2" x14ac:dyDescent="0.25">
      <c r="A6649" s="5">
        <v>44838.958333333336</v>
      </c>
      <c r="B6649" s="9">
        <v>18.95181278860651</v>
      </c>
    </row>
    <row r="6650" spans="1:2" x14ac:dyDescent="0.25">
      <c r="A6650" s="6">
        <v>44839</v>
      </c>
      <c r="B6650" s="9">
        <v>18.210105172646582</v>
      </c>
    </row>
    <row r="6651" spans="1:2" x14ac:dyDescent="0.25">
      <c r="A6651" s="5">
        <v>44839.041666666664</v>
      </c>
      <c r="B6651" s="9">
        <v>17.480379925548245</v>
      </c>
    </row>
    <row r="6652" spans="1:2" x14ac:dyDescent="0.25">
      <c r="A6652" s="5">
        <v>44839.083333333336</v>
      </c>
      <c r="B6652" s="9">
        <v>17.738016651107177</v>
      </c>
    </row>
    <row r="6653" spans="1:2" x14ac:dyDescent="0.25">
      <c r="A6653" s="5">
        <v>44839.125</v>
      </c>
      <c r="B6653" s="9">
        <v>17.128077618266254</v>
      </c>
    </row>
    <row r="6654" spans="1:2" x14ac:dyDescent="0.25">
      <c r="A6654" s="5">
        <v>44839.166666666664</v>
      </c>
      <c r="B6654" s="9">
        <v>16.936163200138846</v>
      </c>
    </row>
    <row r="6655" spans="1:2" x14ac:dyDescent="0.25">
      <c r="A6655" s="5">
        <v>44839.208333333336</v>
      </c>
      <c r="B6655" s="9">
        <v>17.084374135656901</v>
      </c>
    </row>
    <row r="6656" spans="1:2" x14ac:dyDescent="0.25">
      <c r="A6656" s="5">
        <v>44839.25</v>
      </c>
      <c r="B6656" s="9">
        <v>17.308458706158561</v>
      </c>
    </row>
    <row r="6657" spans="1:2" x14ac:dyDescent="0.25">
      <c r="A6657" s="5">
        <v>44839.291666666664</v>
      </c>
      <c r="B6657" s="9">
        <v>17.578249530634004</v>
      </c>
    </row>
    <row r="6658" spans="1:2" x14ac:dyDescent="0.25">
      <c r="A6658" s="5">
        <v>44839.333333333336</v>
      </c>
      <c r="B6658" s="9">
        <v>17.7412733567947</v>
      </c>
    </row>
    <row r="6659" spans="1:2" x14ac:dyDescent="0.25">
      <c r="A6659" s="5">
        <v>44839.375</v>
      </c>
      <c r="B6659" s="9">
        <v>17.852533862213079</v>
      </c>
    </row>
    <row r="6660" spans="1:2" x14ac:dyDescent="0.25">
      <c r="A6660" s="5">
        <v>44839.416666666664</v>
      </c>
      <c r="B6660" s="9">
        <v>18.331125760468336</v>
      </c>
    </row>
    <row r="6661" spans="1:2" x14ac:dyDescent="0.25">
      <c r="A6661" s="5">
        <v>44839.458333333336</v>
      </c>
      <c r="B6661" s="9">
        <v>19.396752172102506</v>
      </c>
    </row>
    <row r="6662" spans="1:2" x14ac:dyDescent="0.25">
      <c r="A6662" s="5">
        <v>44839.5</v>
      </c>
      <c r="B6662" s="9">
        <v>19.821035966019753</v>
      </c>
    </row>
    <row r="6663" spans="1:2" x14ac:dyDescent="0.25">
      <c r="A6663" s="5">
        <v>44839.541666666664</v>
      </c>
      <c r="B6663" s="9">
        <v>19.874883525599429</v>
      </c>
    </row>
    <row r="6664" spans="1:2" x14ac:dyDescent="0.25">
      <c r="A6664" s="5">
        <v>44839.583333333336</v>
      </c>
      <c r="B6664" s="9">
        <v>20.309820782733834</v>
      </c>
    </row>
    <row r="6665" spans="1:2" x14ac:dyDescent="0.25">
      <c r="A6665" s="5">
        <v>44839.625</v>
      </c>
      <c r="B6665" s="9">
        <v>20.339483350647882</v>
      </c>
    </row>
    <row r="6666" spans="1:2" x14ac:dyDescent="0.25">
      <c r="A6666" s="5">
        <v>44839.666666666664</v>
      </c>
      <c r="B6666" s="9">
        <v>20.424069731367595</v>
      </c>
    </row>
    <row r="6667" spans="1:2" x14ac:dyDescent="0.25">
      <c r="A6667" s="5">
        <v>44839.708333333336</v>
      </c>
      <c r="B6667" s="9">
        <v>20.590531258446877</v>
      </c>
    </row>
    <row r="6668" spans="1:2" x14ac:dyDescent="0.25">
      <c r="A6668" s="5">
        <v>44839.75</v>
      </c>
      <c r="B6668" s="9">
        <v>20.72740416682656</v>
      </c>
    </row>
    <row r="6669" spans="1:2" x14ac:dyDescent="0.25">
      <c r="A6669" s="5">
        <v>44839.791666666664</v>
      </c>
      <c r="B6669" s="9">
        <v>20.409158525855251</v>
      </c>
    </row>
    <row r="6670" spans="1:2" x14ac:dyDescent="0.25">
      <c r="A6670" s="5">
        <v>44839.833333333336</v>
      </c>
      <c r="B6670" s="9">
        <v>20.17543142713717</v>
      </c>
    </row>
    <row r="6671" spans="1:2" x14ac:dyDescent="0.25">
      <c r="A6671" s="5">
        <v>44839.875</v>
      </c>
      <c r="B6671" s="9">
        <v>19.934248028242024</v>
      </c>
    </row>
    <row r="6672" spans="1:2" x14ac:dyDescent="0.25">
      <c r="A6672" s="5">
        <v>44839.916666666664</v>
      </c>
      <c r="B6672" s="9">
        <v>19.780202306146023</v>
      </c>
    </row>
    <row r="6673" spans="1:2" x14ac:dyDescent="0.25">
      <c r="A6673" s="5">
        <v>44839.958333333336</v>
      </c>
      <c r="B6673" s="9">
        <v>19.357751439415463</v>
      </c>
    </row>
    <row r="6674" spans="1:2" x14ac:dyDescent="0.25">
      <c r="A6674" s="6">
        <v>44840</v>
      </c>
      <c r="B6674" s="9">
        <v>18.820883324974272</v>
      </c>
    </row>
    <row r="6675" spans="1:2" x14ac:dyDescent="0.25">
      <c r="A6675" s="5">
        <v>44840.041666666664</v>
      </c>
      <c r="B6675" s="9">
        <v>18.52101854771152</v>
      </c>
    </row>
    <row r="6676" spans="1:2" x14ac:dyDescent="0.25">
      <c r="A6676" s="5">
        <v>44840.083333333336</v>
      </c>
      <c r="B6676" s="9">
        <v>18.111687815992287</v>
      </c>
    </row>
    <row r="6677" spans="1:2" x14ac:dyDescent="0.25">
      <c r="A6677" s="5">
        <v>44840.125</v>
      </c>
      <c r="B6677" s="9">
        <v>17.874910114675849</v>
      </c>
    </row>
    <row r="6678" spans="1:2" x14ac:dyDescent="0.25">
      <c r="A6678" s="5">
        <v>44840.166666666664</v>
      </c>
      <c r="B6678" s="9">
        <v>17.528250509706815</v>
      </c>
    </row>
    <row r="6679" spans="1:2" x14ac:dyDescent="0.25">
      <c r="A6679" s="5">
        <v>44840.208333333336</v>
      </c>
      <c r="B6679" s="9">
        <v>17.754309129327009</v>
      </c>
    </row>
    <row r="6680" spans="1:2" x14ac:dyDescent="0.25">
      <c r="A6680" s="5">
        <v>44840.25</v>
      </c>
      <c r="B6680" s="9">
        <v>18.34547827254741</v>
      </c>
    </row>
    <row r="6681" spans="1:2" x14ac:dyDescent="0.25">
      <c r="A6681" s="5">
        <v>44840.291666666664</v>
      </c>
      <c r="B6681" s="9">
        <v>19.247187522585087</v>
      </c>
    </row>
    <row r="6682" spans="1:2" x14ac:dyDescent="0.25">
      <c r="A6682" s="5">
        <v>44840.333333333336</v>
      </c>
      <c r="B6682" s="9">
        <v>20.012973316645176</v>
      </c>
    </row>
    <row r="6683" spans="1:2" x14ac:dyDescent="0.25">
      <c r="A6683" s="5">
        <v>44840.375</v>
      </c>
      <c r="B6683" s="9">
        <v>21.375458735503365</v>
      </c>
    </row>
    <row r="6684" spans="1:2" x14ac:dyDescent="0.25">
      <c r="A6684" s="5">
        <v>44840.416666666664</v>
      </c>
      <c r="B6684" s="9">
        <v>21.827465259646807</v>
      </c>
    </row>
    <row r="6685" spans="1:2" x14ac:dyDescent="0.25">
      <c r="A6685" s="5">
        <v>44840.458333333336</v>
      </c>
      <c r="B6685" s="9">
        <v>22.877307007191227</v>
      </c>
    </row>
    <row r="6686" spans="1:2" x14ac:dyDescent="0.25">
      <c r="A6686" s="5">
        <v>44840.5</v>
      </c>
      <c r="B6686" s="9">
        <v>22.844401658567993</v>
      </c>
    </row>
    <row r="6687" spans="1:2" x14ac:dyDescent="0.25">
      <c r="A6687" s="5">
        <v>44840.541666666664</v>
      </c>
      <c r="B6687" s="9">
        <v>22.685902986691559</v>
      </c>
    </row>
    <row r="6688" spans="1:2" x14ac:dyDescent="0.25">
      <c r="A6688" s="5">
        <v>44840.583333333336</v>
      </c>
      <c r="B6688" s="9">
        <v>22.561859705908311</v>
      </c>
    </row>
    <row r="6689" spans="1:2" x14ac:dyDescent="0.25">
      <c r="A6689" s="5">
        <v>44840.625</v>
      </c>
      <c r="B6689" s="9">
        <v>22.876417029060335</v>
      </c>
    </row>
    <row r="6690" spans="1:2" x14ac:dyDescent="0.25">
      <c r="A6690" s="5">
        <v>44840.666666666664</v>
      </c>
      <c r="B6690" s="9">
        <v>22.779624028570712</v>
      </c>
    </row>
    <row r="6691" spans="1:2" x14ac:dyDescent="0.25">
      <c r="A6691" s="5">
        <v>44840.708333333336</v>
      </c>
      <c r="B6691" s="9">
        <v>22.621593143911895</v>
      </c>
    </row>
    <row r="6692" spans="1:2" x14ac:dyDescent="0.25">
      <c r="A6692" s="5">
        <v>44840.75</v>
      </c>
      <c r="B6692" s="9">
        <v>22.587314015943612</v>
      </c>
    </row>
    <row r="6693" spans="1:2" x14ac:dyDescent="0.25">
      <c r="A6693" s="5">
        <v>44840.791666666664</v>
      </c>
      <c r="B6693" s="9">
        <v>22.272597041345328</v>
      </c>
    </row>
    <row r="6694" spans="1:2" x14ac:dyDescent="0.25">
      <c r="A6694" s="5">
        <v>44840.833333333336</v>
      </c>
      <c r="B6694" s="9">
        <v>22.525923949677374</v>
      </c>
    </row>
    <row r="6695" spans="1:2" x14ac:dyDescent="0.25">
      <c r="A6695" s="5">
        <v>44840.875</v>
      </c>
      <c r="B6695" s="9">
        <v>22.309839346157197</v>
      </c>
    </row>
    <row r="6696" spans="1:2" x14ac:dyDescent="0.25">
      <c r="A6696" s="5">
        <v>44840.916666666664</v>
      </c>
      <c r="B6696" s="9">
        <v>21.005138412124094</v>
      </c>
    </row>
    <row r="6697" spans="1:2" x14ac:dyDescent="0.25">
      <c r="A6697" s="5">
        <v>44840.958333333336</v>
      </c>
      <c r="B6697" s="9">
        <v>19.778691953124145</v>
      </c>
    </row>
    <row r="6698" spans="1:2" x14ac:dyDescent="0.25">
      <c r="A6698" s="6">
        <v>44841</v>
      </c>
      <c r="B6698" s="9">
        <v>19.048646011558446</v>
      </c>
    </row>
    <row r="6699" spans="1:2" x14ac:dyDescent="0.25">
      <c r="A6699" s="5">
        <v>44841.041666666664</v>
      </c>
      <c r="B6699" s="9">
        <v>18.869129108899976</v>
      </c>
    </row>
    <row r="6700" spans="1:2" x14ac:dyDescent="0.25">
      <c r="A6700" s="5">
        <v>44841.083333333336</v>
      </c>
      <c r="B6700" s="9">
        <v>18.353002555711711</v>
      </c>
    </row>
    <row r="6701" spans="1:2" x14ac:dyDescent="0.25">
      <c r="A6701" s="5">
        <v>44841.125</v>
      </c>
      <c r="B6701" s="9">
        <v>17.872934074799051</v>
      </c>
    </row>
    <row r="6702" spans="1:2" x14ac:dyDescent="0.25">
      <c r="A6702" s="5">
        <v>44841.166666666664</v>
      </c>
      <c r="B6702" s="9">
        <v>17.460016431082636</v>
      </c>
    </row>
    <row r="6703" spans="1:2" x14ac:dyDescent="0.25">
      <c r="A6703" s="5">
        <v>44841.208333333336</v>
      </c>
      <c r="B6703" s="9">
        <v>17.825605775403979</v>
      </c>
    </row>
    <row r="6704" spans="1:2" x14ac:dyDescent="0.25">
      <c r="A6704" s="5">
        <v>44841.25</v>
      </c>
      <c r="B6704" s="9">
        <v>18.156083344231547</v>
      </c>
    </row>
    <row r="6705" spans="1:2" x14ac:dyDescent="0.25">
      <c r="A6705" s="5">
        <v>44841.291666666664</v>
      </c>
      <c r="B6705" s="9">
        <v>19.411495563084365</v>
      </c>
    </row>
    <row r="6706" spans="1:2" x14ac:dyDescent="0.25">
      <c r="A6706" s="5">
        <v>44841.333333333336</v>
      </c>
      <c r="B6706" s="9">
        <v>19.96630374346984</v>
      </c>
    </row>
    <row r="6707" spans="1:2" x14ac:dyDescent="0.25">
      <c r="A6707" s="5">
        <v>44841.375</v>
      </c>
      <c r="B6707" s="9">
        <v>20.404452409049181</v>
      </c>
    </row>
    <row r="6708" spans="1:2" x14ac:dyDescent="0.25">
      <c r="A6708" s="5">
        <v>44841.416666666664</v>
      </c>
      <c r="B6708" s="9">
        <v>20.581813790315621</v>
      </c>
    </row>
    <row r="6709" spans="1:2" x14ac:dyDescent="0.25">
      <c r="A6709" s="5">
        <v>44841.458333333336</v>
      </c>
      <c r="B6709" s="9">
        <v>20.842005952116377</v>
      </c>
    </row>
    <row r="6710" spans="1:2" x14ac:dyDescent="0.25">
      <c r="A6710" s="5">
        <v>44841.5</v>
      </c>
      <c r="B6710" s="9">
        <v>21.011629174877839</v>
      </c>
    </row>
    <row r="6711" spans="1:2" x14ac:dyDescent="0.25">
      <c r="A6711" s="5">
        <v>44841.541666666664</v>
      </c>
      <c r="B6711" s="9">
        <v>20.252982468753984</v>
      </c>
    </row>
    <row r="6712" spans="1:2" x14ac:dyDescent="0.25">
      <c r="A6712" s="5">
        <v>44841.583333333336</v>
      </c>
      <c r="B6712" s="9">
        <v>20.475179481847558</v>
      </c>
    </row>
    <row r="6713" spans="1:2" x14ac:dyDescent="0.25">
      <c r="A6713" s="5">
        <v>44841.625</v>
      </c>
      <c r="B6713" s="9">
        <v>20.221919093152554</v>
      </c>
    </row>
    <row r="6714" spans="1:2" x14ac:dyDescent="0.25">
      <c r="A6714" s="5">
        <v>44841.666666666664</v>
      </c>
      <c r="B6714" s="9">
        <v>20.166149359157789</v>
      </c>
    </row>
    <row r="6715" spans="1:2" x14ac:dyDescent="0.25">
      <c r="A6715" s="5">
        <v>44841.708333333336</v>
      </c>
      <c r="B6715" s="9">
        <v>20.078996050366616</v>
      </c>
    </row>
    <row r="6716" spans="1:2" x14ac:dyDescent="0.25">
      <c r="A6716" s="5">
        <v>44841.75</v>
      </c>
      <c r="B6716" s="9">
        <v>20.798643728168667</v>
      </c>
    </row>
    <row r="6717" spans="1:2" x14ac:dyDescent="0.25">
      <c r="A6717" s="5">
        <v>44841.791666666664</v>
      </c>
      <c r="B6717" s="9">
        <v>21.147646962133702</v>
      </c>
    </row>
    <row r="6718" spans="1:2" x14ac:dyDescent="0.25">
      <c r="A6718" s="5">
        <v>44841.833333333336</v>
      </c>
      <c r="B6718" s="9">
        <v>21.293723217091085</v>
      </c>
    </row>
    <row r="6719" spans="1:2" x14ac:dyDescent="0.25">
      <c r="A6719" s="5">
        <v>44841.875</v>
      </c>
      <c r="B6719" s="9">
        <v>20.946016042120799</v>
      </c>
    </row>
    <row r="6720" spans="1:2" x14ac:dyDescent="0.25">
      <c r="A6720" s="5">
        <v>44841.916666666664</v>
      </c>
      <c r="B6720" s="9">
        <v>19.914435660483338</v>
      </c>
    </row>
    <row r="6721" spans="1:2" x14ac:dyDescent="0.25">
      <c r="A6721" s="5">
        <v>44841.958333333336</v>
      </c>
      <c r="B6721" s="9">
        <v>18.895450031138076</v>
      </c>
    </row>
    <row r="6722" spans="1:2" x14ac:dyDescent="0.25">
      <c r="A6722" s="6">
        <v>44842</v>
      </c>
      <c r="B6722" s="9">
        <v>18.306558183953335</v>
      </c>
    </row>
    <row r="6723" spans="1:2" x14ac:dyDescent="0.25">
      <c r="A6723" s="5">
        <v>44842.041666666664</v>
      </c>
      <c r="B6723" s="9">
        <v>18.207398639758239</v>
      </c>
    </row>
    <row r="6724" spans="1:2" x14ac:dyDescent="0.25">
      <c r="A6724" s="5">
        <v>44842.083333333336</v>
      </c>
      <c r="B6724" s="9">
        <v>17.851218900836848</v>
      </c>
    </row>
    <row r="6725" spans="1:2" x14ac:dyDescent="0.25">
      <c r="A6725" s="5">
        <v>44842.125</v>
      </c>
      <c r="B6725" s="9">
        <v>17.435247986096662</v>
      </c>
    </row>
    <row r="6726" spans="1:2" x14ac:dyDescent="0.25">
      <c r="A6726" s="5">
        <v>44842.166666666664</v>
      </c>
      <c r="B6726" s="9">
        <v>17.191178758856136</v>
      </c>
    </row>
    <row r="6727" spans="1:2" x14ac:dyDescent="0.25">
      <c r="A6727" s="5">
        <v>44842.208333333336</v>
      </c>
      <c r="B6727" s="9">
        <v>17.71329493577036</v>
      </c>
    </row>
    <row r="6728" spans="1:2" x14ac:dyDescent="0.25">
      <c r="A6728" s="5">
        <v>44842.25</v>
      </c>
      <c r="B6728" s="9">
        <v>17.900627952560821</v>
      </c>
    </row>
    <row r="6729" spans="1:2" x14ac:dyDescent="0.25">
      <c r="A6729" s="5">
        <v>44842.291666666664</v>
      </c>
      <c r="B6729" s="9">
        <v>18.254845661292137</v>
      </c>
    </row>
    <row r="6730" spans="1:2" x14ac:dyDescent="0.25">
      <c r="A6730" s="5">
        <v>44842.333333333336</v>
      </c>
      <c r="B6730" s="9">
        <v>18.441565142590868</v>
      </c>
    </row>
    <row r="6731" spans="1:2" x14ac:dyDescent="0.25">
      <c r="A6731" s="5">
        <v>44842.375</v>
      </c>
      <c r="B6731" s="9">
        <v>18.942522546639825</v>
      </c>
    </row>
    <row r="6732" spans="1:2" x14ac:dyDescent="0.25">
      <c r="A6732" s="5">
        <v>44842.416666666664</v>
      </c>
      <c r="B6732" s="9">
        <v>19.577599860676415</v>
      </c>
    </row>
    <row r="6733" spans="1:2" x14ac:dyDescent="0.25">
      <c r="A6733" s="5">
        <v>44842.458333333336</v>
      </c>
      <c r="B6733" s="9">
        <v>19.983120034985458</v>
      </c>
    </row>
    <row r="6734" spans="1:2" x14ac:dyDescent="0.25">
      <c r="A6734" s="5">
        <v>44842.5</v>
      </c>
      <c r="B6734" s="9">
        <v>20.335577427757372</v>
      </c>
    </row>
    <row r="6735" spans="1:2" x14ac:dyDescent="0.25">
      <c r="A6735" s="5">
        <v>44842.541666666664</v>
      </c>
      <c r="B6735" s="9">
        <v>20.092848270060426</v>
      </c>
    </row>
    <row r="6736" spans="1:2" x14ac:dyDescent="0.25">
      <c r="A6736" s="5">
        <v>44842.583333333336</v>
      </c>
      <c r="B6736" s="9">
        <v>20.61750354627711</v>
      </c>
    </row>
    <row r="6737" spans="1:2" x14ac:dyDescent="0.25">
      <c r="A6737" s="5">
        <v>44842.625</v>
      </c>
      <c r="B6737" s="9">
        <v>20.22967956718357</v>
      </c>
    </row>
    <row r="6738" spans="1:2" x14ac:dyDescent="0.25">
      <c r="A6738" s="5">
        <v>44842.666666666664</v>
      </c>
      <c r="B6738" s="9">
        <v>20.391909064879684</v>
      </c>
    </row>
    <row r="6739" spans="1:2" x14ac:dyDescent="0.25">
      <c r="A6739" s="5">
        <v>44842.708333333336</v>
      </c>
      <c r="B6739" s="9">
        <v>20.696276185583329</v>
      </c>
    </row>
    <row r="6740" spans="1:2" x14ac:dyDescent="0.25">
      <c r="A6740" s="5">
        <v>44842.75</v>
      </c>
      <c r="B6740" s="9">
        <v>20.774598710655717</v>
      </c>
    </row>
    <row r="6741" spans="1:2" x14ac:dyDescent="0.25">
      <c r="A6741" s="5">
        <v>44842.791666666664</v>
      </c>
      <c r="B6741" s="9">
        <v>20.827540278549371</v>
      </c>
    </row>
    <row r="6742" spans="1:2" x14ac:dyDescent="0.25">
      <c r="A6742" s="5">
        <v>44842.833333333336</v>
      </c>
      <c r="B6742" s="9">
        <v>20.975148437162833</v>
      </c>
    </row>
    <row r="6743" spans="1:2" x14ac:dyDescent="0.25">
      <c r="A6743" s="5">
        <v>44842.875</v>
      </c>
      <c r="B6743" s="9">
        <v>21.297842860781259</v>
      </c>
    </row>
    <row r="6744" spans="1:2" x14ac:dyDescent="0.25">
      <c r="A6744" s="5">
        <v>44842.916666666664</v>
      </c>
      <c r="B6744" s="9">
        <v>20.524071261937479</v>
      </c>
    </row>
    <row r="6745" spans="1:2" x14ac:dyDescent="0.25">
      <c r="A6745" s="5">
        <v>44842.958333333336</v>
      </c>
      <c r="B6745" s="9">
        <v>19.438069752373675</v>
      </c>
    </row>
    <row r="6746" spans="1:2" x14ac:dyDescent="0.25">
      <c r="A6746" s="6">
        <v>44843</v>
      </c>
      <c r="B6746" s="9">
        <v>18.677840178759258</v>
      </c>
    </row>
    <row r="6747" spans="1:2" x14ac:dyDescent="0.25">
      <c r="A6747" s="5">
        <v>44843.041666666664</v>
      </c>
      <c r="B6747" s="9">
        <v>18.234489744014539</v>
      </c>
    </row>
    <row r="6748" spans="1:2" x14ac:dyDescent="0.25">
      <c r="A6748" s="5">
        <v>44843.083333333336</v>
      </c>
      <c r="B6748" s="9">
        <v>17.905910136722177</v>
      </c>
    </row>
    <row r="6749" spans="1:2" x14ac:dyDescent="0.25">
      <c r="A6749" s="5">
        <v>44843.125</v>
      </c>
      <c r="B6749" s="9">
        <v>17.906570570838433</v>
      </c>
    </row>
    <row r="6750" spans="1:2" x14ac:dyDescent="0.25">
      <c r="A6750" s="5">
        <v>44843.166666666664</v>
      </c>
      <c r="B6750" s="9">
        <v>17.534648468891081</v>
      </c>
    </row>
    <row r="6751" spans="1:2" x14ac:dyDescent="0.25">
      <c r="A6751" s="5">
        <v>44843.208333333336</v>
      </c>
      <c r="B6751" s="9">
        <v>17.484202161861241</v>
      </c>
    </row>
    <row r="6752" spans="1:2" x14ac:dyDescent="0.25">
      <c r="A6752" s="5">
        <v>44843.25</v>
      </c>
      <c r="B6752" s="9">
        <v>17.596251023028003</v>
      </c>
    </row>
    <row r="6753" spans="1:2" x14ac:dyDescent="0.25">
      <c r="A6753" s="5">
        <v>44843.291666666664</v>
      </c>
      <c r="B6753" s="9">
        <v>18.37491600926311</v>
      </c>
    </row>
    <row r="6754" spans="1:2" x14ac:dyDescent="0.25">
      <c r="A6754" s="5">
        <v>44843.333333333336</v>
      </c>
      <c r="B6754" s="9">
        <v>18.716450008530291</v>
      </c>
    </row>
    <row r="6755" spans="1:2" x14ac:dyDescent="0.25">
      <c r="A6755" s="5">
        <v>44843.375</v>
      </c>
      <c r="B6755" s="9">
        <v>19.095502109539961</v>
      </c>
    </row>
    <row r="6756" spans="1:2" x14ac:dyDescent="0.25">
      <c r="A6756" s="5">
        <v>44843.416666666664</v>
      </c>
      <c r="B6756" s="9">
        <v>18.954672541766637</v>
      </c>
    </row>
    <row r="6757" spans="1:2" x14ac:dyDescent="0.25">
      <c r="A6757" s="5">
        <v>44843.458333333336</v>
      </c>
      <c r="B6757" s="9">
        <v>17.585961019229341</v>
      </c>
    </row>
    <row r="6758" spans="1:2" x14ac:dyDescent="0.25">
      <c r="A6758" s="5">
        <v>44843.5</v>
      </c>
      <c r="B6758" s="9">
        <v>17.952889919811298</v>
      </c>
    </row>
    <row r="6759" spans="1:2" x14ac:dyDescent="0.25">
      <c r="A6759" s="5">
        <v>44843.541666666664</v>
      </c>
      <c r="B6759" s="9">
        <v>17.632983641648465</v>
      </c>
    </row>
    <row r="6760" spans="1:2" x14ac:dyDescent="0.25">
      <c r="A6760" s="5">
        <v>44843.583333333336</v>
      </c>
      <c r="B6760" s="9">
        <v>18.092900461120202</v>
      </c>
    </row>
    <row r="6761" spans="1:2" x14ac:dyDescent="0.25">
      <c r="A6761" s="5">
        <v>44843.625</v>
      </c>
      <c r="B6761" s="9">
        <v>18.555711177866428</v>
      </c>
    </row>
    <row r="6762" spans="1:2" x14ac:dyDescent="0.25">
      <c r="A6762" s="5">
        <v>44843.666666666664</v>
      </c>
      <c r="B6762" s="9">
        <v>18.747415842849904</v>
      </c>
    </row>
    <row r="6763" spans="1:2" x14ac:dyDescent="0.25">
      <c r="A6763" s="5">
        <v>44843.708333333336</v>
      </c>
      <c r="B6763" s="9">
        <v>19.380550981220015</v>
      </c>
    </row>
    <row r="6764" spans="1:2" x14ac:dyDescent="0.25">
      <c r="A6764" s="5">
        <v>44843.75</v>
      </c>
      <c r="B6764" s="9">
        <v>20.262312650762638</v>
      </c>
    </row>
    <row r="6765" spans="1:2" x14ac:dyDescent="0.25">
      <c r="A6765" s="5">
        <v>44843.791666666664</v>
      </c>
      <c r="B6765" s="9">
        <v>20.429566591119187</v>
      </c>
    </row>
    <row r="6766" spans="1:2" x14ac:dyDescent="0.25">
      <c r="A6766" s="5">
        <v>44843.833333333336</v>
      </c>
      <c r="B6766" s="9">
        <v>20.592116718041236</v>
      </c>
    </row>
    <row r="6767" spans="1:2" x14ac:dyDescent="0.25">
      <c r="A6767" s="5">
        <v>44843.875</v>
      </c>
      <c r="B6767" s="9">
        <v>20.342608733344608</v>
      </c>
    </row>
    <row r="6768" spans="1:2" x14ac:dyDescent="0.25">
      <c r="A6768" s="5">
        <v>44843.916666666664</v>
      </c>
      <c r="B6768" s="9">
        <v>19.770387571141512</v>
      </c>
    </row>
    <row r="6769" spans="1:2" x14ac:dyDescent="0.25">
      <c r="A6769" s="5">
        <v>44843.958333333336</v>
      </c>
      <c r="B6769" s="9">
        <v>18.782688418893343</v>
      </c>
    </row>
    <row r="6770" spans="1:2" x14ac:dyDescent="0.25">
      <c r="A6770" s="6">
        <v>44844</v>
      </c>
      <c r="B6770" s="9">
        <v>17.91515947207041</v>
      </c>
    </row>
    <row r="6771" spans="1:2" x14ac:dyDescent="0.25">
      <c r="A6771" s="5">
        <v>44844.041666666664</v>
      </c>
      <c r="B6771" s="9">
        <v>17.729553404817715</v>
      </c>
    </row>
    <row r="6772" spans="1:2" x14ac:dyDescent="0.25">
      <c r="A6772" s="5">
        <v>44844.083333333336</v>
      </c>
      <c r="B6772" s="9">
        <v>17.182495765727442</v>
      </c>
    </row>
    <row r="6773" spans="1:2" x14ac:dyDescent="0.25">
      <c r="A6773" s="5">
        <v>44844.125</v>
      </c>
      <c r="B6773" s="9">
        <v>17.008479738061336</v>
      </c>
    </row>
    <row r="6774" spans="1:2" x14ac:dyDescent="0.25">
      <c r="A6774" s="5">
        <v>44844.166666666664</v>
      </c>
      <c r="B6774" s="9">
        <v>16.735305375115882</v>
      </c>
    </row>
    <row r="6775" spans="1:2" x14ac:dyDescent="0.25">
      <c r="A6775" s="5">
        <v>44844.208333333336</v>
      </c>
      <c r="B6775" s="9">
        <v>17.366942619620897</v>
      </c>
    </row>
    <row r="6776" spans="1:2" x14ac:dyDescent="0.25">
      <c r="A6776" s="5">
        <v>44844.25</v>
      </c>
      <c r="B6776" s="9">
        <v>17.519938514737039</v>
      </c>
    </row>
    <row r="6777" spans="1:2" x14ac:dyDescent="0.25">
      <c r="A6777" s="5">
        <v>44844.291666666664</v>
      </c>
      <c r="B6777" s="9">
        <v>17.769970958305851</v>
      </c>
    </row>
    <row r="6778" spans="1:2" x14ac:dyDescent="0.25">
      <c r="A6778" s="5">
        <v>44844.333333333336</v>
      </c>
      <c r="B6778" s="9">
        <v>17.763442690292308</v>
      </c>
    </row>
    <row r="6779" spans="1:2" x14ac:dyDescent="0.25">
      <c r="A6779" s="5">
        <v>44844.375</v>
      </c>
      <c r="B6779" s="9">
        <v>18.100277860458537</v>
      </c>
    </row>
    <row r="6780" spans="1:2" x14ac:dyDescent="0.25">
      <c r="A6780" s="5">
        <v>44844.416666666664</v>
      </c>
      <c r="B6780" s="9">
        <v>18.59606675171791</v>
      </c>
    </row>
    <row r="6781" spans="1:2" x14ac:dyDescent="0.25">
      <c r="A6781" s="5">
        <v>44844.458333333336</v>
      </c>
      <c r="B6781" s="9">
        <v>19.228960996425275</v>
      </c>
    </row>
    <row r="6782" spans="1:2" x14ac:dyDescent="0.25">
      <c r="A6782" s="5">
        <v>44844.5</v>
      </c>
      <c r="B6782" s="9">
        <v>19.259594340662787</v>
      </c>
    </row>
    <row r="6783" spans="1:2" x14ac:dyDescent="0.25">
      <c r="A6783" s="5">
        <v>44844.541666666664</v>
      </c>
      <c r="B6783" s="9">
        <v>18.879082613114093</v>
      </c>
    </row>
    <row r="6784" spans="1:2" x14ac:dyDescent="0.25">
      <c r="A6784" s="5">
        <v>44844.583333333336</v>
      </c>
      <c r="B6784" s="9">
        <v>19.672572973999724</v>
      </c>
    </row>
    <row r="6785" spans="1:2" x14ac:dyDescent="0.25">
      <c r="A6785" s="5">
        <v>44844.625</v>
      </c>
      <c r="B6785" s="9">
        <v>19.310790246977341</v>
      </c>
    </row>
    <row r="6786" spans="1:2" x14ac:dyDescent="0.25">
      <c r="A6786" s="5">
        <v>44844.666666666664</v>
      </c>
      <c r="B6786" s="9">
        <v>19.307860041131491</v>
      </c>
    </row>
    <row r="6787" spans="1:2" x14ac:dyDescent="0.25">
      <c r="A6787" s="5">
        <v>44844.708333333336</v>
      </c>
      <c r="B6787" s="9">
        <v>19.991534678285166</v>
      </c>
    </row>
    <row r="6788" spans="1:2" x14ac:dyDescent="0.25">
      <c r="A6788" s="5">
        <v>44844.75</v>
      </c>
      <c r="B6788" s="9">
        <v>19.903016456547011</v>
      </c>
    </row>
    <row r="6789" spans="1:2" x14ac:dyDescent="0.25">
      <c r="A6789" s="5">
        <v>44844.791666666664</v>
      </c>
      <c r="B6789" s="9">
        <v>20.3668498702717</v>
      </c>
    </row>
    <row r="6790" spans="1:2" x14ac:dyDescent="0.25">
      <c r="A6790" s="5">
        <v>44844.833333333336</v>
      </c>
      <c r="B6790" s="9">
        <v>20.122901203462138</v>
      </c>
    </row>
    <row r="6791" spans="1:2" x14ac:dyDescent="0.25">
      <c r="A6791" s="5">
        <v>44844.875</v>
      </c>
      <c r="B6791" s="9">
        <v>20.601632482734217</v>
      </c>
    </row>
    <row r="6792" spans="1:2" x14ac:dyDescent="0.25">
      <c r="A6792" s="5">
        <v>44844.916666666664</v>
      </c>
      <c r="B6792" s="9">
        <v>20.608772689271639</v>
      </c>
    </row>
    <row r="6793" spans="1:2" x14ac:dyDescent="0.25">
      <c r="A6793" s="5">
        <v>44844.958333333336</v>
      </c>
      <c r="B6793" s="9">
        <v>19.413708306801595</v>
      </c>
    </row>
    <row r="6794" spans="1:2" x14ac:dyDescent="0.25">
      <c r="A6794" s="6">
        <v>44845</v>
      </c>
      <c r="B6794" s="9">
        <v>18.383143005314917</v>
      </c>
    </row>
    <row r="6795" spans="1:2" x14ac:dyDescent="0.25">
      <c r="A6795" s="5">
        <v>44845.041666666664</v>
      </c>
      <c r="B6795" s="9">
        <v>17.952226979756023</v>
      </c>
    </row>
    <row r="6796" spans="1:2" x14ac:dyDescent="0.25">
      <c r="A6796" s="5">
        <v>44845.083333333336</v>
      </c>
      <c r="B6796" s="9">
        <v>17.584675413138829</v>
      </c>
    </row>
    <row r="6797" spans="1:2" x14ac:dyDescent="0.25">
      <c r="A6797" s="5">
        <v>44845.125</v>
      </c>
      <c r="B6797" s="9">
        <v>16.939191507383846</v>
      </c>
    </row>
    <row r="6798" spans="1:2" x14ac:dyDescent="0.25">
      <c r="A6798" s="5">
        <v>44845.166666666664</v>
      </c>
      <c r="B6798" s="9">
        <v>16.621411322095582</v>
      </c>
    </row>
    <row r="6799" spans="1:2" x14ac:dyDescent="0.25">
      <c r="A6799" s="5">
        <v>44845.208333333336</v>
      </c>
      <c r="B6799" s="9">
        <v>16.829537740235363</v>
      </c>
    </row>
    <row r="6800" spans="1:2" x14ac:dyDescent="0.25">
      <c r="A6800" s="5">
        <v>44845.25</v>
      </c>
      <c r="B6800" s="9">
        <v>17.446037793320109</v>
      </c>
    </row>
    <row r="6801" spans="1:2" x14ac:dyDescent="0.25">
      <c r="A6801" s="5">
        <v>44845.291666666664</v>
      </c>
      <c r="B6801" s="9">
        <v>17.720445905618266</v>
      </c>
    </row>
    <row r="6802" spans="1:2" x14ac:dyDescent="0.25">
      <c r="A6802" s="5">
        <v>44845.333333333336</v>
      </c>
      <c r="B6802" s="9">
        <v>17.464467813073206</v>
      </c>
    </row>
    <row r="6803" spans="1:2" x14ac:dyDescent="0.25">
      <c r="A6803" s="5">
        <v>44845.375</v>
      </c>
      <c r="B6803" s="9">
        <v>17.395352443720554</v>
      </c>
    </row>
    <row r="6804" spans="1:2" x14ac:dyDescent="0.25">
      <c r="A6804" s="5">
        <v>44845.416666666664</v>
      </c>
      <c r="B6804" s="9">
        <v>17.60783823183495</v>
      </c>
    </row>
    <row r="6805" spans="1:2" x14ac:dyDescent="0.25">
      <c r="A6805" s="5">
        <v>44845.458333333336</v>
      </c>
      <c r="B6805" s="9">
        <v>18.079498105507735</v>
      </c>
    </row>
    <row r="6806" spans="1:2" x14ac:dyDescent="0.25">
      <c r="A6806" s="5">
        <v>44845.5</v>
      </c>
      <c r="B6806" s="9">
        <v>18.036039344860871</v>
      </c>
    </row>
    <row r="6807" spans="1:2" x14ac:dyDescent="0.25">
      <c r="A6807" s="5">
        <v>44845.541666666664</v>
      </c>
      <c r="B6807" s="9">
        <v>17.555787133681136</v>
      </c>
    </row>
    <row r="6808" spans="1:2" x14ac:dyDescent="0.25">
      <c r="A6808" s="5">
        <v>44845.583333333336</v>
      </c>
      <c r="B6808" s="9">
        <v>17.807905508666629</v>
      </c>
    </row>
    <row r="6809" spans="1:2" x14ac:dyDescent="0.25">
      <c r="A6809" s="5">
        <v>44845.625</v>
      </c>
      <c r="B6809" s="9">
        <v>18.157431097609869</v>
      </c>
    </row>
    <row r="6810" spans="1:2" x14ac:dyDescent="0.25">
      <c r="A6810" s="5">
        <v>44845.666666666664</v>
      </c>
      <c r="B6810" s="9">
        <v>19.321050478128058</v>
      </c>
    </row>
    <row r="6811" spans="1:2" x14ac:dyDescent="0.25">
      <c r="A6811" s="5">
        <v>44845.708333333336</v>
      </c>
      <c r="B6811" s="9">
        <v>19.954084596211857</v>
      </c>
    </row>
    <row r="6812" spans="1:2" x14ac:dyDescent="0.25">
      <c r="A6812" s="5">
        <v>44845.75</v>
      </c>
      <c r="B6812" s="9">
        <v>20.081303948168518</v>
      </c>
    </row>
    <row r="6813" spans="1:2" x14ac:dyDescent="0.25">
      <c r="A6813" s="5">
        <v>44845.791666666664</v>
      </c>
      <c r="B6813" s="9">
        <v>20.186267021887915</v>
      </c>
    </row>
    <row r="6814" spans="1:2" x14ac:dyDescent="0.25">
      <c r="A6814" s="5">
        <v>44845.833333333336</v>
      </c>
      <c r="B6814" s="9">
        <v>19.94263746895497</v>
      </c>
    </row>
    <row r="6815" spans="1:2" x14ac:dyDescent="0.25">
      <c r="A6815" s="5">
        <v>44845.875</v>
      </c>
      <c r="B6815" s="9">
        <v>20.003781892060225</v>
      </c>
    </row>
    <row r="6816" spans="1:2" x14ac:dyDescent="0.25">
      <c r="A6816" s="5">
        <v>44845.916666666664</v>
      </c>
      <c r="B6816" s="9">
        <v>19.87032604677664</v>
      </c>
    </row>
    <row r="6817" spans="1:2" x14ac:dyDescent="0.25">
      <c r="A6817" s="5">
        <v>44845.958333333336</v>
      </c>
      <c r="B6817" s="9">
        <v>18.799651045020678</v>
      </c>
    </row>
    <row r="6818" spans="1:2" x14ac:dyDescent="0.25">
      <c r="A6818" s="6">
        <v>44846</v>
      </c>
      <c r="B6818" s="9">
        <v>17.904589375887067</v>
      </c>
    </row>
    <row r="6819" spans="1:2" x14ac:dyDescent="0.25">
      <c r="A6819" s="5">
        <v>44846.041666666664</v>
      </c>
      <c r="B6819" s="9">
        <v>17.509716672479843</v>
      </c>
    </row>
    <row r="6820" spans="1:2" x14ac:dyDescent="0.25">
      <c r="A6820" s="5">
        <v>44846.083333333336</v>
      </c>
      <c r="B6820" s="9">
        <v>17.126844064109189</v>
      </c>
    </row>
    <row r="6821" spans="1:2" x14ac:dyDescent="0.25">
      <c r="A6821" s="5">
        <v>44846.125</v>
      </c>
      <c r="B6821" s="9">
        <v>16.804999173683512</v>
      </c>
    </row>
    <row r="6822" spans="1:2" x14ac:dyDescent="0.25">
      <c r="A6822" s="5">
        <v>44846.166666666664</v>
      </c>
      <c r="B6822" s="9">
        <v>16.389607247966389</v>
      </c>
    </row>
    <row r="6823" spans="1:2" x14ac:dyDescent="0.25">
      <c r="A6823" s="5">
        <v>44846.208333333336</v>
      </c>
      <c r="B6823" s="9">
        <v>16.532069821300631</v>
      </c>
    </row>
    <row r="6824" spans="1:2" x14ac:dyDescent="0.25">
      <c r="A6824" s="5">
        <v>44846.25</v>
      </c>
      <c r="B6824" s="9">
        <v>16.532069821300631</v>
      </c>
    </row>
    <row r="6825" spans="1:2" x14ac:dyDescent="0.25">
      <c r="A6825" s="5">
        <v>44846.291666666664</v>
      </c>
      <c r="B6825" s="9">
        <v>16.723440950081887</v>
      </c>
    </row>
    <row r="6826" spans="1:2" x14ac:dyDescent="0.25">
      <c r="A6826" s="5">
        <v>44846.333333333336</v>
      </c>
      <c r="B6826" s="9">
        <v>16.809184424949684</v>
      </c>
    </row>
    <row r="6827" spans="1:2" x14ac:dyDescent="0.25">
      <c r="A6827" s="5">
        <v>44846.375</v>
      </c>
      <c r="B6827" s="9">
        <v>16.872775487963356</v>
      </c>
    </row>
    <row r="6828" spans="1:2" x14ac:dyDescent="0.25">
      <c r="A6828" s="5">
        <v>44846.416666666664</v>
      </c>
      <c r="B6828" s="9">
        <v>16.518711857049436</v>
      </c>
    </row>
    <row r="6829" spans="1:2" x14ac:dyDescent="0.25">
      <c r="A6829" s="5">
        <v>44846.458333333336</v>
      </c>
      <c r="B6829" s="9">
        <v>16.590368091383464</v>
      </c>
    </row>
    <row r="6830" spans="1:2" x14ac:dyDescent="0.25">
      <c r="A6830" s="5">
        <v>44846.5</v>
      </c>
      <c r="B6830" s="9">
        <v>16.723440950081887</v>
      </c>
    </row>
    <row r="6831" spans="1:2" x14ac:dyDescent="0.25">
      <c r="A6831" s="5">
        <v>44846.541666666664</v>
      </c>
      <c r="B6831" s="9">
        <v>16.871571933476332</v>
      </c>
    </row>
    <row r="6832" spans="1:2" x14ac:dyDescent="0.25">
      <c r="A6832" s="5">
        <v>44846.583333333336</v>
      </c>
      <c r="B6832" s="9">
        <v>17.413066254314543</v>
      </c>
    </row>
    <row r="6833" spans="1:2" x14ac:dyDescent="0.25">
      <c r="A6833" s="5">
        <v>44846.625</v>
      </c>
      <c r="B6833" s="9">
        <v>17.616858524356346</v>
      </c>
    </row>
    <row r="6834" spans="1:2" x14ac:dyDescent="0.25">
      <c r="A6834" s="5">
        <v>44846.666666666664</v>
      </c>
      <c r="B6834" s="9">
        <v>18.174964922410954</v>
      </c>
    </row>
    <row r="6835" spans="1:2" x14ac:dyDescent="0.25">
      <c r="A6835" s="5">
        <v>44846.708333333336</v>
      </c>
      <c r="B6835" s="9">
        <v>18.93252443671107</v>
      </c>
    </row>
    <row r="6836" spans="1:2" x14ac:dyDescent="0.25">
      <c r="A6836" s="5">
        <v>44846.75</v>
      </c>
      <c r="B6836" s="9">
        <v>19.362161569023609</v>
      </c>
    </row>
    <row r="6837" spans="1:2" x14ac:dyDescent="0.25">
      <c r="A6837" s="5">
        <v>44846.791666666664</v>
      </c>
      <c r="B6837" s="9">
        <v>19.041450805773096</v>
      </c>
    </row>
    <row r="6838" spans="1:2" x14ac:dyDescent="0.25">
      <c r="A6838" s="5">
        <v>44846.833333333336</v>
      </c>
      <c r="B6838" s="9">
        <v>18.686254905443132</v>
      </c>
    </row>
    <row r="6839" spans="1:2" x14ac:dyDescent="0.25">
      <c r="A6839" s="5">
        <v>44846.875</v>
      </c>
      <c r="B6839" s="9">
        <v>18.512705633750301</v>
      </c>
    </row>
    <row r="6840" spans="1:2" x14ac:dyDescent="0.25">
      <c r="A6840" s="5">
        <v>44846.916666666664</v>
      </c>
      <c r="B6840" s="9">
        <v>18.61489404663196</v>
      </c>
    </row>
    <row r="6841" spans="1:2" x14ac:dyDescent="0.25">
      <c r="A6841" s="5">
        <v>44846.958333333336</v>
      </c>
      <c r="B6841" s="9">
        <v>18.013367319994945</v>
      </c>
    </row>
    <row r="6842" spans="1:2" x14ac:dyDescent="0.25">
      <c r="A6842" s="6">
        <v>44847</v>
      </c>
      <c r="B6842" s="9">
        <v>17.41749909235633</v>
      </c>
    </row>
    <row r="6843" spans="1:2" x14ac:dyDescent="0.25">
      <c r="A6843" s="5">
        <v>44847.041666666664</v>
      </c>
      <c r="B6843" s="9">
        <v>17.191799241144512</v>
      </c>
    </row>
    <row r="6844" spans="1:2" x14ac:dyDescent="0.25">
      <c r="A6844" s="5">
        <v>44847.083333333336</v>
      </c>
      <c r="B6844" s="9">
        <v>16.554180992558237</v>
      </c>
    </row>
    <row r="6845" spans="1:2" x14ac:dyDescent="0.25">
      <c r="A6845" s="5">
        <v>44847.125</v>
      </c>
      <c r="B6845" s="9">
        <v>16.029535873228955</v>
      </c>
    </row>
    <row r="6846" spans="1:2" x14ac:dyDescent="0.25">
      <c r="A6846" s="5">
        <v>44847.166666666664</v>
      </c>
      <c r="B6846" s="9">
        <v>15.738097034089318</v>
      </c>
    </row>
    <row r="6847" spans="1:2" x14ac:dyDescent="0.25">
      <c r="A6847" s="5">
        <v>44847.208333333336</v>
      </c>
      <c r="B6847" s="9">
        <v>15.812117846266599</v>
      </c>
    </row>
    <row r="6848" spans="1:2" x14ac:dyDescent="0.25">
      <c r="A6848" s="5">
        <v>44847.25</v>
      </c>
      <c r="B6848" s="9">
        <v>16.004302852043882</v>
      </c>
    </row>
    <row r="6849" spans="1:2" x14ac:dyDescent="0.25">
      <c r="A6849" s="5">
        <v>44847.291666666664</v>
      </c>
      <c r="B6849" s="9">
        <v>16.68970589992341</v>
      </c>
    </row>
    <row r="6850" spans="1:2" x14ac:dyDescent="0.25">
      <c r="A6850" s="5">
        <v>44847.333333333336</v>
      </c>
      <c r="B6850" s="9">
        <v>17.162056472720003</v>
      </c>
    </row>
    <row r="6851" spans="1:2" x14ac:dyDescent="0.25">
      <c r="A6851" s="5">
        <v>44847.375</v>
      </c>
      <c r="B6851" s="9">
        <v>17.704199966266035</v>
      </c>
    </row>
    <row r="6852" spans="1:2" x14ac:dyDescent="0.25">
      <c r="A6852" s="5">
        <v>44847.416666666664</v>
      </c>
      <c r="B6852" s="9">
        <v>17.994727314337499</v>
      </c>
    </row>
    <row r="6853" spans="1:2" x14ac:dyDescent="0.25">
      <c r="A6853" s="5">
        <v>44847.458333333336</v>
      </c>
      <c r="B6853" s="9">
        <v>18.022697847767571</v>
      </c>
    </row>
    <row r="6854" spans="1:2" x14ac:dyDescent="0.25">
      <c r="A6854" s="5">
        <v>44847.5</v>
      </c>
      <c r="B6854" s="9">
        <v>18.168892782884907</v>
      </c>
    </row>
    <row r="6855" spans="1:2" x14ac:dyDescent="0.25">
      <c r="A6855" s="5">
        <v>44847.541666666664</v>
      </c>
      <c r="B6855" s="9">
        <v>17.956868311924655</v>
      </c>
    </row>
    <row r="6856" spans="1:2" x14ac:dyDescent="0.25">
      <c r="A6856" s="5">
        <v>44847.583333333336</v>
      </c>
      <c r="B6856" s="9">
        <v>18.407167855249561</v>
      </c>
    </row>
    <row r="6857" spans="1:2" x14ac:dyDescent="0.25">
      <c r="A6857" s="5">
        <v>44847.625</v>
      </c>
      <c r="B6857" s="9">
        <v>18.65262692915503</v>
      </c>
    </row>
    <row r="6858" spans="1:2" x14ac:dyDescent="0.25">
      <c r="A6858" s="5">
        <v>44847.666666666664</v>
      </c>
      <c r="B6858" s="9">
        <v>19.823307563504926</v>
      </c>
    </row>
    <row r="6859" spans="1:2" x14ac:dyDescent="0.25">
      <c r="A6859" s="5">
        <v>44847.708333333336</v>
      </c>
      <c r="B6859" s="9">
        <v>20.27943137331938</v>
      </c>
    </row>
    <row r="6860" spans="1:2" x14ac:dyDescent="0.25">
      <c r="A6860" s="5">
        <v>44847.75</v>
      </c>
      <c r="B6860" s="9">
        <v>20.603218944704189</v>
      </c>
    </row>
    <row r="6861" spans="1:2" x14ac:dyDescent="0.25">
      <c r="A6861" s="5">
        <v>44847.791666666664</v>
      </c>
      <c r="B6861" s="9">
        <v>21.470844542950523</v>
      </c>
    </row>
    <row r="6862" spans="1:2" x14ac:dyDescent="0.25">
      <c r="A6862" s="5">
        <v>44847.833333333336</v>
      </c>
      <c r="B6862" s="9">
        <v>21.50080174992291</v>
      </c>
    </row>
    <row r="6863" spans="1:2" x14ac:dyDescent="0.25">
      <c r="A6863" s="5">
        <v>44847.875</v>
      </c>
      <c r="B6863" s="9">
        <v>21.293723217091085</v>
      </c>
    </row>
    <row r="6864" spans="1:2" x14ac:dyDescent="0.25">
      <c r="A6864" s="5">
        <v>44847.916666666664</v>
      </c>
      <c r="B6864" s="9">
        <v>20.080534613102088</v>
      </c>
    </row>
    <row r="6865" spans="1:2" x14ac:dyDescent="0.25">
      <c r="A6865" s="5">
        <v>44847.958333333336</v>
      </c>
      <c r="B6865" s="9">
        <v>18.95181278860651</v>
      </c>
    </row>
    <row r="6866" spans="1:2" x14ac:dyDescent="0.25">
      <c r="A6866" s="6">
        <v>44848</v>
      </c>
      <c r="B6866" s="9">
        <v>18.142613686256709</v>
      </c>
    </row>
    <row r="6867" spans="1:2" x14ac:dyDescent="0.25">
      <c r="A6867" s="5">
        <v>44848.041666666664</v>
      </c>
      <c r="B6867" s="9">
        <v>18.04739087621622</v>
      </c>
    </row>
    <row r="6868" spans="1:2" x14ac:dyDescent="0.25">
      <c r="A6868" s="5">
        <v>44848.083333333336</v>
      </c>
      <c r="B6868" s="9">
        <v>17.397249009531148</v>
      </c>
    </row>
    <row r="6869" spans="1:2" x14ac:dyDescent="0.25">
      <c r="A6869" s="5">
        <v>44848.125</v>
      </c>
      <c r="B6869" s="9">
        <v>17.133013266859649</v>
      </c>
    </row>
    <row r="6870" spans="1:2" x14ac:dyDescent="0.25">
      <c r="A6870" s="5">
        <v>44848.166666666664</v>
      </c>
      <c r="B6870" s="9">
        <v>16.702712662933973</v>
      </c>
    </row>
    <row r="6871" spans="1:2" x14ac:dyDescent="0.25">
      <c r="A6871" s="5">
        <v>44848.208333333336</v>
      </c>
      <c r="B6871" s="9">
        <v>17.043298320454877</v>
      </c>
    </row>
    <row r="6872" spans="1:2" x14ac:dyDescent="0.25">
      <c r="A6872" s="5">
        <v>44848.25</v>
      </c>
      <c r="B6872" s="9">
        <v>17.675661456083812</v>
      </c>
    </row>
    <row r="6873" spans="1:2" x14ac:dyDescent="0.25">
      <c r="A6873" s="5">
        <v>44848.291666666664</v>
      </c>
      <c r="B6873" s="9">
        <v>18.481578118778568</v>
      </c>
    </row>
    <row r="6874" spans="1:2" x14ac:dyDescent="0.25">
      <c r="A6874" s="5">
        <v>44848.333333333336</v>
      </c>
      <c r="B6874" s="9">
        <v>18.451212421056191</v>
      </c>
    </row>
    <row r="6875" spans="1:2" x14ac:dyDescent="0.25">
      <c r="A6875" s="5">
        <v>44848.375</v>
      </c>
      <c r="B6875" s="9">
        <v>18.598157384606385</v>
      </c>
    </row>
    <row r="6876" spans="1:2" x14ac:dyDescent="0.25">
      <c r="A6876" s="5">
        <v>44848.416666666664</v>
      </c>
      <c r="B6876" s="9">
        <v>18.408542028385028</v>
      </c>
    </row>
    <row r="6877" spans="1:2" x14ac:dyDescent="0.25">
      <c r="A6877" s="5">
        <v>44848.458333333336</v>
      </c>
      <c r="B6877" s="9">
        <v>18.122436048641145</v>
      </c>
    </row>
    <row r="6878" spans="1:2" x14ac:dyDescent="0.25">
      <c r="A6878" s="5">
        <v>44848.5</v>
      </c>
      <c r="B6878" s="9">
        <v>17.631692808885127</v>
      </c>
    </row>
    <row r="6879" spans="1:2" x14ac:dyDescent="0.25">
      <c r="A6879" s="5">
        <v>44848.541666666664</v>
      </c>
      <c r="B6879" s="9">
        <v>17.823637790331183</v>
      </c>
    </row>
    <row r="6880" spans="1:2" x14ac:dyDescent="0.25">
      <c r="A6880" s="5">
        <v>44848.583333333336</v>
      </c>
      <c r="B6880" s="9">
        <v>18.663126811460653</v>
      </c>
    </row>
    <row r="6881" spans="1:2" x14ac:dyDescent="0.25">
      <c r="A6881" s="5">
        <v>44848.625</v>
      </c>
      <c r="B6881" s="9">
        <v>19.094780100921966</v>
      </c>
    </row>
    <row r="6882" spans="1:2" x14ac:dyDescent="0.25">
      <c r="A6882" s="5">
        <v>44848.666666666664</v>
      </c>
      <c r="B6882" s="9">
        <v>19.08972704297161</v>
      </c>
    </row>
    <row r="6883" spans="1:2" x14ac:dyDescent="0.25">
      <c r="A6883" s="5">
        <v>44848.708333333336</v>
      </c>
      <c r="B6883" s="9">
        <v>20.174657724577013</v>
      </c>
    </row>
    <row r="6884" spans="1:2" x14ac:dyDescent="0.25">
      <c r="A6884" s="5">
        <v>44848.75</v>
      </c>
      <c r="B6884" s="9">
        <v>20.979198272551614</v>
      </c>
    </row>
    <row r="6885" spans="1:2" x14ac:dyDescent="0.25">
      <c r="A6885" s="5">
        <v>44848.791666666664</v>
      </c>
      <c r="B6885" s="9">
        <v>20.943590436783008</v>
      </c>
    </row>
    <row r="6886" spans="1:2" x14ac:dyDescent="0.25">
      <c r="A6886" s="5">
        <v>44848.833333333336</v>
      </c>
      <c r="B6886" s="9">
        <v>20.852460596550362</v>
      </c>
    </row>
    <row r="6887" spans="1:2" x14ac:dyDescent="0.25">
      <c r="A6887" s="5">
        <v>44848.875</v>
      </c>
      <c r="B6887" s="9">
        <v>20.602425695819633</v>
      </c>
    </row>
    <row r="6888" spans="1:2" x14ac:dyDescent="0.25">
      <c r="A6888" s="5">
        <v>44848.916666666664</v>
      </c>
      <c r="B6888" s="9">
        <v>20.136018240458508</v>
      </c>
    </row>
    <row r="6889" spans="1:2" x14ac:dyDescent="0.25">
      <c r="A6889" s="5">
        <v>44848.958333333336</v>
      </c>
      <c r="B6889" s="9">
        <v>18.923960212864824</v>
      </c>
    </row>
    <row r="6890" spans="1:2" x14ac:dyDescent="0.25">
      <c r="A6890" s="6">
        <v>44849</v>
      </c>
      <c r="B6890" s="9">
        <v>18.022031148803755</v>
      </c>
    </row>
    <row r="6891" spans="1:2" x14ac:dyDescent="0.25">
      <c r="A6891" s="5">
        <v>44849.041666666664</v>
      </c>
      <c r="B6891" s="9">
        <v>17.721746547342924</v>
      </c>
    </row>
    <row r="6892" spans="1:2" x14ac:dyDescent="0.25">
      <c r="A6892" s="5">
        <v>44849.083333333336</v>
      </c>
      <c r="B6892" s="9">
        <v>17.584675413138829</v>
      </c>
    </row>
    <row r="6893" spans="1:2" x14ac:dyDescent="0.25">
      <c r="A6893" s="5">
        <v>44849.125</v>
      </c>
      <c r="B6893" s="9">
        <v>17.294042698652095</v>
      </c>
    </row>
    <row r="6894" spans="1:2" x14ac:dyDescent="0.25">
      <c r="A6894" s="5">
        <v>44849.166666666664</v>
      </c>
      <c r="B6894" s="9">
        <v>16.770388858836128</v>
      </c>
    </row>
    <row r="6895" spans="1:2" x14ac:dyDescent="0.25">
      <c r="A6895" s="5">
        <v>44849.208333333336</v>
      </c>
      <c r="B6895" s="9">
        <v>17.266517017425315</v>
      </c>
    </row>
    <row r="6896" spans="1:2" x14ac:dyDescent="0.25">
      <c r="A6896" s="5">
        <v>44849.25</v>
      </c>
      <c r="B6896" s="9">
        <v>17.536568554729378</v>
      </c>
    </row>
    <row r="6897" spans="1:2" x14ac:dyDescent="0.25">
      <c r="A6897" s="5">
        <v>44849.291666666664</v>
      </c>
      <c r="B6897" s="9">
        <v>18.407854923917725</v>
      </c>
    </row>
    <row r="6898" spans="1:2" x14ac:dyDescent="0.25">
      <c r="A6898" s="5">
        <v>44849.333333333336</v>
      </c>
      <c r="B6898" s="9">
        <v>18.771391457196376</v>
      </c>
    </row>
    <row r="6899" spans="1:2" x14ac:dyDescent="0.25">
      <c r="A6899" s="5">
        <v>44849.375</v>
      </c>
      <c r="B6899" s="9">
        <v>19.077462633828763</v>
      </c>
    </row>
    <row r="6900" spans="1:2" x14ac:dyDescent="0.25">
      <c r="A6900" s="5">
        <v>44849.416666666664</v>
      </c>
      <c r="B6900" s="9">
        <v>19.760578886189791</v>
      </c>
    </row>
    <row r="6901" spans="1:2" x14ac:dyDescent="0.25">
      <c r="A6901" s="5">
        <v>44849.458333333336</v>
      </c>
      <c r="B6901" s="9">
        <v>20.470455322280511</v>
      </c>
    </row>
    <row r="6902" spans="1:2" x14ac:dyDescent="0.25">
      <c r="A6902" s="5">
        <v>44849.5</v>
      </c>
      <c r="B6902" s="9">
        <v>20.531969920606137</v>
      </c>
    </row>
    <row r="6903" spans="1:2" x14ac:dyDescent="0.25">
      <c r="A6903" s="5">
        <v>44849.541666666664</v>
      </c>
      <c r="B6903" s="9">
        <v>21.182831139224742</v>
      </c>
    </row>
    <row r="6904" spans="1:2" x14ac:dyDescent="0.25">
      <c r="A6904" s="5">
        <v>44849.583333333336</v>
      </c>
      <c r="B6904" s="9">
        <v>21.325054955190225</v>
      </c>
    </row>
    <row r="6905" spans="1:2" x14ac:dyDescent="0.25">
      <c r="A6905" s="5">
        <v>44849.625</v>
      </c>
      <c r="B6905" s="9">
        <v>21.407753911545949</v>
      </c>
    </row>
    <row r="6906" spans="1:2" x14ac:dyDescent="0.25">
      <c r="A6906" s="5">
        <v>44849.666666666664</v>
      </c>
      <c r="B6906" s="9">
        <v>21.201677754323924</v>
      </c>
    </row>
    <row r="6907" spans="1:2" x14ac:dyDescent="0.25">
      <c r="A6907" s="5">
        <v>44849.708333333336</v>
      </c>
      <c r="B6907" s="9">
        <v>21.318454503905464</v>
      </c>
    </row>
    <row r="6908" spans="1:2" x14ac:dyDescent="0.25">
      <c r="A6908" s="5">
        <v>44849.75</v>
      </c>
      <c r="B6908" s="9">
        <v>21.706751059486674</v>
      </c>
    </row>
    <row r="6909" spans="1:2" x14ac:dyDescent="0.25">
      <c r="A6909" s="5">
        <v>44849.791666666664</v>
      </c>
      <c r="B6909" s="9">
        <v>21.528303280289215</v>
      </c>
    </row>
    <row r="6910" spans="1:2" x14ac:dyDescent="0.25">
      <c r="A6910" s="5">
        <v>44849.833333333336</v>
      </c>
      <c r="B6910" s="9">
        <v>21.375458735503365</v>
      </c>
    </row>
    <row r="6911" spans="1:2" x14ac:dyDescent="0.25">
      <c r="A6911" s="5">
        <v>44849.875</v>
      </c>
      <c r="B6911" s="9">
        <v>21.23203595912527</v>
      </c>
    </row>
    <row r="6912" spans="1:2" x14ac:dyDescent="0.25">
      <c r="A6912" s="5">
        <v>44849.916666666664</v>
      </c>
      <c r="B6912" s="9">
        <v>20.241326990566776</v>
      </c>
    </row>
    <row r="6913" spans="1:2" x14ac:dyDescent="0.25">
      <c r="A6913" s="5">
        <v>44849.958333333336</v>
      </c>
      <c r="B6913" s="9">
        <v>19.177319665562774</v>
      </c>
    </row>
    <row r="6914" spans="1:2" x14ac:dyDescent="0.25">
      <c r="A6914" s="6">
        <v>44850</v>
      </c>
      <c r="B6914" s="9">
        <v>17.972130754035341</v>
      </c>
    </row>
    <row r="6915" spans="1:2" x14ac:dyDescent="0.25">
      <c r="A6915" s="5">
        <v>44850.041666666664</v>
      </c>
      <c r="B6915" s="9">
        <v>17.879522127357891</v>
      </c>
    </row>
    <row r="6916" spans="1:2" x14ac:dyDescent="0.25">
      <c r="A6916" s="5">
        <v>44850.083333333336</v>
      </c>
      <c r="B6916" s="9">
        <v>17.375773463152036</v>
      </c>
    </row>
    <row r="6917" spans="1:2" x14ac:dyDescent="0.25">
      <c r="A6917" s="5">
        <v>44850.125</v>
      </c>
      <c r="B6917" s="9">
        <v>16.979857171965811</v>
      </c>
    </row>
    <row r="6918" spans="1:2" x14ac:dyDescent="0.25">
      <c r="A6918" s="5">
        <v>44850.166666666664</v>
      </c>
      <c r="B6918" s="9">
        <v>16.852935150181896</v>
      </c>
    </row>
    <row r="6919" spans="1:2" x14ac:dyDescent="0.25">
      <c r="A6919" s="5">
        <v>44850.208333333336</v>
      </c>
      <c r="B6919" s="9">
        <v>17.242177195409923</v>
      </c>
    </row>
    <row r="6920" spans="1:2" x14ac:dyDescent="0.25">
      <c r="A6920" s="5">
        <v>44850.25</v>
      </c>
      <c r="B6920" s="9">
        <v>17.532728705244949</v>
      </c>
    </row>
    <row r="6921" spans="1:2" x14ac:dyDescent="0.25">
      <c r="A6921" s="5">
        <v>44850.291666666664</v>
      </c>
      <c r="B6921" s="9">
        <v>18.109673542645801</v>
      </c>
    </row>
    <row r="6922" spans="1:2" x14ac:dyDescent="0.25">
      <c r="A6922" s="5">
        <v>44850.333333333336</v>
      </c>
      <c r="B6922" s="9">
        <v>18.465006419139058</v>
      </c>
    </row>
    <row r="6923" spans="1:2" x14ac:dyDescent="0.25">
      <c r="A6923" s="5">
        <v>44850.375</v>
      </c>
      <c r="B6923" s="9">
        <v>18.487797822314032</v>
      </c>
    </row>
    <row r="6924" spans="1:2" x14ac:dyDescent="0.25">
      <c r="A6924" s="5">
        <v>44850.416666666664</v>
      </c>
      <c r="B6924" s="9">
        <v>18.763630112200357</v>
      </c>
    </row>
    <row r="6925" spans="1:2" x14ac:dyDescent="0.25">
      <c r="A6925" s="5">
        <v>44850.458333333336</v>
      </c>
      <c r="B6925" s="9">
        <v>19.352607917066322</v>
      </c>
    </row>
    <row r="6926" spans="1:2" x14ac:dyDescent="0.25">
      <c r="A6926" s="5">
        <v>44850.5</v>
      </c>
      <c r="B6926" s="9">
        <v>19.354812068992612</v>
      </c>
    </row>
    <row r="6927" spans="1:2" x14ac:dyDescent="0.25">
      <c r="A6927" s="5">
        <v>44850.541666666664</v>
      </c>
      <c r="B6927" s="9">
        <v>18.92752801298267</v>
      </c>
    </row>
    <row r="6928" spans="1:2" x14ac:dyDescent="0.25">
      <c r="A6928" s="5">
        <v>44850.583333333336</v>
      </c>
      <c r="B6928" s="9">
        <v>18.729109472846691</v>
      </c>
    </row>
    <row r="6929" spans="1:2" x14ac:dyDescent="0.25">
      <c r="A6929" s="5">
        <v>44850.625</v>
      </c>
      <c r="B6929" s="9">
        <v>19.283707698271435</v>
      </c>
    </row>
    <row r="6930" spans="1:2" x14ac:dyDescent="0.25">
      <c r="A6930" s="5">
        <v>44850.666666666664</v>
      </c>
      <c r="B6930" s="9">
        <v>19.233333322153282</v>
      </c>
    </row>
    <row r="6931" spans="1:2" x14ac:dyDescent="0.25">
      <c r="A6931" s="5">
        <v>44850.708333333336</v>
      </c>
      <c r="B6931" s="9">
        <v>19.728177876577615</v>
      </c>
    </row>
    <row r="6932" spans="1:2" x14ac:dyDescent="0.25">
      <c r="A6932" s="5">
        <v>44850.75</v>
      </c>
      <c r="B6932" s="9">
        <v>20.467306598551726</v>
      </c>
    </row>
    <row r="6933" spans="1:2" x14ac:dyDescent="0.25">
      <c r="A6933" s="5">
        <v>44850.791666666664</v>
      </c>
      <c r="B6933" s="9">
        <v>20.49172418938527</v>
      </c>
    </row>
    <row r="6934" spans="1:2" x14ac:dyDescent="0.25">
      <c r="A6934" s="5">
        <v>44850.833333333336</v>
      </c>
      <c r="B6934" s="9">
        <v>20.373111232207322</v>
      </c>
    </row>
    <row r="6935" spans="1:2" x14ac:dyDescent="0.25">
      <c r="A6935" s="5">
        <v>44850.875</v>
      </c>
      <c r="B6935" s="9">
        <v>20.461010869452341</v>
      </c>
    </row>
    <row r="6936" spans="1:2" x14ac:dyDescent="0.25">
      <c r="A6936" s="5">
        <v>44850.916666666664</v>
      </c>
      <c r="B6936" s="9">
        <v>19.834670383813201</v>
      </c>
    </row>
    <row r="6937" spans="1:2" x14ac:dyDescent="0.25">
      <c r="A6937" s="5">
        <v>44850.958333333336</v>
      </c>
      <c r="B6937" s="9">
        <v>19.022041631817547</v>
      </c>
    </row>
    <row r="6938" spans="1:2" x14ac:dyDescent="0.25">
      <c r="A6938" s="6">
        <v>44851</v>
      </c>
      <c r="B6938" s="9">
        <v>18.258920711053577</v>
      </c>
    </row>
    <row r="6939" spans="1:2" x14ac:dyDescent="0.25">
      <c r="A6939" s="5">
        <v>44851.041666666664</v>
      </c>
      <c r="B6939" s="9">
        <v>17.994727314337499</v>
      </c>
    </row>
    <row r="6940" spans="1:2" x14ac:dyDescent="0.25">
      <c r="A6940" s="5">
        <v>44851.083333333336</v>
      </c>
      <c r="B6940" s="9">
        <v>17.952889919811298</v>
      </c>
    </row>
    <row r="6941" spans="1:2" x14ac:dyDescent="0.25">
      <c r="A6941" s="5">
        <v>44851.125</v>
      </c>
      <c r="B6941" s="9">
        <v>17.538488962759828</v>
      </c>
    </row>
    <row r="6942" spans="1:2" x14ac:dyDescent="0.25">
      <c r="A6942" s="5">
        <v>44851.166666666664</v>
      </c>
      <c r="B6942" s="9">
        <v>17.135481950335446</v>
      </c>
    </row>
    <row r="6943" spans="1:2" x14ac:dyDescent="0.25">
      <c r="A6943" s="5">
        <v>44851.208333333336</v>
      </c>
      <c r="B6943" s="9">
        <v>17.443498084372536</v>
      </c>
    </row>
    <row r="6944" spans="1:2" x14ac:dyDescent="0.25">
      <c r="A6944" s="5">
        <v>44851.25</v>
      </c>
      <c r="B6944" s="9">
        <v>17.512271273865046</v>
      </c>
    </row>
    <row r="6945" spans="1:2" x14ac:dyDescent="0.25">
      <c r="A6945" s="5">
        <v>44851.291666666664</v>
      </c>
      <c r="B6945" s="9">
        <v>18.212812278320992</v>
      </c>
    </row>
    <row r="6946" spans="1:2" x14ac:dyDescent="0.25">
      <c r="A6946" s="5">
        <v>44851.333333333336</v>
      </c>
      <c r="B6946" s="9">
        <v>18.699588765536063</v>
      </c>
    </row>
    <row r="6947" spans="1:2" x14ac:dyDescent="0.25">
      <c r="A6947" s="5">
        <v>44851.375</v>
      </c>
      <c r="B6947" s="9">
        <v>18.994769228545074</v>
      </c>
    </row>
    <row r="6948" spans="1:2" x14ac:dyDescent="0.25">
      <c r="A6948" s="5">
        <v>44851.416666666664</v>
      </c>
      <c r="B6948" s="9">
        <v>19.756053841377806</v>
      </c>
    </row>
    <row r="6949" spans="1:2" x14ac:dyDescent="0.25">
      <c r="A6949" s="5">
        <v>44851.458333333336</v>
      </c>
      <c r="B6949" s="9">
        <v>20.030604622915728</v>
      </c>
    </row>
    <row r="6950" spans="1:2" x14ac:dyDescent="0.25">
      <c r="A6950" s="5">
        <v>44851.5</v>
      </c>
      <c r="B6950" s="9">
        <v>19.530701471696322</v>
      </c>
    </row>
    <row r="6951" spans="1:2" x14ac:dyDescent="0.25">
      <c r="A6951" s="5">
        <v>44851.541666666664</v>
      </c>
      <c r="B6951" s="9">
        <v>19.08972704297161</v>
      </c>
    </row>
    <row r="6952" spans="1:2" x14ac:dyDescent="0.25">
      <c r="A6952" s="5">
        <v>44851.583333333336</v>
      </c>
      <c r="B6952" s="9">
        <v>19.849074852655662</v>
      </c>
    </row>
    <row r="6953" spans="1:2" x14ac:dyDescent="0.25">
      <c r="A6953" s="5">
        <v>44851.625</v>
      </c>
      <c r="B6953" s="9">
        <v>20.392692755396812</v>
      </c>
    </row>
    <row r="6954" spans="1:2" x14ac:dyDescent="0.25">
      <c r="A6954" s="5">
        <v>44851.666666666664</v>
      </c>
      <c r="B6954" s="9">
        <v>20.446853855974894</v>
      </c>
    </row>
    <row r="6955" spans="1:2" x14ac:dyDescent="0.25">
      <c r="A6955" s="5">
        <v>44851.708333333336</v>
      </c>
      <c r="B6955" s="9">
        <v>19.865769856722494</v>
      </c>
    </row>
    <row r="6956" spans="1:2" x14ac:dyDescent="0.25">
      <c r="A6956" s="5">
        <v>44851.75</v>
      </c>
      <c r="B6956" s="9">
        <v>20.160737200145224</v>
      </c>
    </row>
    <row r="6957" spans="1:2" x14ac:dyDescent="0.25">
      <c r="A6957" s="5">
        <v>44851.791666666664</v>
      </c>
      <c r="B6957" s="9">
        <v>20.438208057699743</v>
      </c>
    </row>
    <row r="6958" spans="1:2" x14ac:dyDescent="0.25">
      <c r="A6958" s="5">
        <v>44851.833333333336</v>
      </c>
      <c r="B6958" s="9">
        <v>20.803456597977181</v>
      </c>
    </row>
    <row r="6959" spans="1:2" x14ac:dyDescent="0.25">
      <c r="A6959" s="5">
        <v>44851.875</v>
      </c>
      <c r="B6959" s="9">
        <v>21.209877841658098</v>
      </c>
    </row>
    <row r="6960" spans="1:2" x14ac:dyDescent="0.25">
      <c r="A6960" s="5">
        <v>44851.916666666664</v>
      </c>
      <c r="B6960" s="9">
        <v>20.415435353014562</v>
      </c>
    </row>
    <row r="6961" spans="1:2" x14ac:dyDescent="0.25">
      <c r="A6961" s="5">
        <v>44851.958333333336</v>
      </c>
      <c r="B6961" s="9">
        <v>19.417396928979556</v>
      </c>
    </row>
    <row r="6962" spans="1:2" x14ac:dyDescent="0.25">
      <c r="A6962" s="6">
        <v>44852</v>
      </c>
      <c r="B6962" s="9">
        <v>18.604431216424775</v>
      </c>
    </row>
    <row r="6963" spans="1:2" x14ac:dyDescent="0.25">
      <c r="A6963" s="5">
        <v>44852.041666666664</v>
      </c>
      <c r="B6963" s="9">
        <v>17.974122903520154</v>
      </c>
    </row>
    <row r="6964" spans="1:2" x14ac:dyDescent="0.25">
      <c r="A6964" s="5">
        <v>44852.083333333336</v>
      </c>
      <c r="B6964" s="9">
        <v>18.023364582530512</v>
      </c>
    </row>
    <row r="6965" spans="1:2" x14ac:dyDescent="0.25">
      <c r="A6965" s="5">
        <v>44852.125</v>
      </c>
      <c r="B6965" s="9">
        <v>17.51291001370917</v>
      </c>
    </row>
    <row r="6966" spans="1:2" x14ac:dyDescent="0.25">
      <c r="A6966" s="5">
        <v>44852.166666666664</v>
      </c>
      <c r="B6966" s="9">
        <v>17.178776630905737</v>
      </c>
    </row>
    <row r="6967" spans="1:2" x14ac:dyDescent="0.25">
      <c r="A6967" s="5">
        <v>44852.208333333336</v>
      </c>
      <c r="B6967" s="9">
        <v>17.241553813392105</v>
      </c>
    </row>
    <row r="6968" spans="1:2" x14ac:dyDescent="0.25">
      <c r="A6968" s="5">
        <v>44852.25</v>
      </c>
      <c r="B6968" s="9">
        <v>17.51291001370917</v>
      </c>
    </row>
    <row r="6969" spans="1:2" x14ac:dyDescent="0.25">
      <c r="A6969" s="5">
        <v>44852.291666666664</v>
      </c>
      <c r="B6969" s="9">
        <v>18.022697847767571</v>
      </c>
    </row>
    <row r="6970" spans="1:2" x14ac:dyDescent="0.25">
      <c r="A6970" s="5">
        <v>44852.333333333336</v>
      </c>
      <c r="B6970" s="9">
        <v>17.879522127357891</v>
      </c>
    </row>
    <row r="6971" spans="1:2" x14ac:dyDescent="0.25">
      <c r="A6971" s="5">
        <v>44852.375</v>
      </c>
      <c r="B6971" s="9">
        <v>17.880840167459212</v>
      </c>
    </row>
    <row r="6972" spans="1:2" x14ac:dyDescent="0.25">
      <c r="A6972" s="5">
        <v>44852.416666666664</v>
      </c>
      <c r="B6972" s="9">
        <v>17.847932123881037</v>
      </c>
    </row>
    <row r="6973" spans="1:2" x14ac:dyDescent="0.25">
      <c r="A6973" s="5">
        <v>44852.458333333336</v>
      </c>
      <c r="B6973" s="9">
        <v>17.624595788324502</v>
      </c>
    </row>
    <row r="6974" spans="1:2" x14ac:dyDescent="0.25">
      <c r="A6974" s="5">
        <v>44852.5</v>
      </c>
      <c r="B6974" s="9">
        <v>17.287780776157724</v>
      </c>
    </row>
    <row r="6975" spans="1:2" x14ac:dyDescent="0.25">
      <c r="A6975" s="5">
        <v>44852.541666666664</v>
      </c>
      <c r="B6975" s="9">
        <v>16.941008921320392</v>
      </c>
    </row>
    <row r="6976" spans="1:2" x14ac:dyDescent="0.25">
      <c r="A6976" s="5">
        <v>44852.583333333336</v>
      </c>
      <c r="B6976" s="9">
        <v>17.243424066842941</v>
      </c>
    </row>
    <row r="6977" spans="1:2" x14ac:dyDescent="0.25">
      <c r="A6977" s="5">
        <v>44852.625</v>
      </c>
      <c r="B6977" s="9">
        <v>17.580176919494598</v>
      </c>
    </row>
    <row r="6978" spans="1:2" x14ac:dyDescent="0.25">
      <c r="A6978" s="5">
        <v>44852.666666666664</v>
      </c>
      <c r="B6978" s="9">
        <v>17.992066747530686</v>
      </c>
    </row>
    <row r="6979" spans="1:2" x14ac:dyDescent="0.25">
      <c r="A6979" s="5">
        <v>44852.708333333336</v>
      </c>
      <c r="B6979" s="9">
        <v>18.786927142272216</v>
      </c>
    </row>
    <row r="6980" spans="1:2" x14ac:dyDescent="0.25">
      <c r="A6980" s="5">
        <v>44852.75</v>
      </c>
      <c r="B6980" s="9">
        <v>18.898298471773465</v>
      </c>
    </row>
    <row r="6981" spans="1:2" x14ac:dyDescent="0.25">
      <c r="A6981" s="5">
        <v>44852.791666666664</v>
      </c>
      <c r="B6981" s="9">
        <v>19.701853827587989</v>
      </c>
    </row>
    <row r="6982" spans="1:2" x14ac:dyDescent="0.25">
      <c r="A6982" s="5">
        <v>44852.833333333336</v>
      </c>
      <c r="B6982" s="9">
        <v>19.811196100026738</v>
      </c>
    </row>
    <row r="6983" spans="1:2" x14ac:dyDescent="0.25">
      <c r="A6983" s="5">
        <v>44852.875</v>
      </c>
      <c r="B6983" s="9">
        <v>19.951031241362518</v>
      </c>
    </row>
    <row r="6984" spans="1:2" x14ac:dyDescent="0.25">
      <c r="A6984" s="5">
        <v>44852.916666666664</v>
      </c>
      <c r="B6984" s="9">
        <v>19.472093178067162</v>
      </c>
    </row>
    <row r="6985" spans="1:2" x14ac:dyDescent="0.25">
      <c r="A6985" s="5">
        <v>44852.958333333336</v>
      </c>
      <c r="B6985" s="9">
        <v>18.453970075100642</v>
      </c>
    </row>
    <row r="6986" spans="1:2" x14ac:dyDescent="0.25">
      <c r="A6986" s="6">
        <v>44853</v>
      </c>
      <c r="B6986" s="9">
        <v>17.974122903520154</v>
      </c>
    </row>
    <row r="6987" spans="1:2" x14ac:dyDescent="0.25">
      <c r="A6987" s="5">
        <v>44853.041666666664</v>
      </c>
      <c r="B6987" s="9">
        <v>17.623305886338525</v>
      </c>
    </row>
    <row r="6988" spans="1:2" x14ac:dyDescent="0.25">
      <c r="A6988" s="5">
        <v>44853.083333333336</v>
      </c>
      <c r="B6988" s="9">
        <v>17.696409862783582</v>
      </c>
    </row>
    <row r="6989" spans="1:2" x14ac:dyDescent="0.25">
      <c r="A6989" s="5">
        <v>44853.125</v>
      </c>
      <c r="B6989" s="9">
        <v>17.028623688255173</v>
      </c>
    </row>
    <row r="6990" spans="1:2" x14ac:dyDescent="0.25">
      <c r="A6990" s="5">
        <v>44853.166666666664</v>
      </c>
      <c r="B6990" s="9">
        <v>16.706262969063683</v>
      </c>
    </row>
    <row r="6991" spans="1:2" x14ac:dyDescent="0.25">
      <c r="A6991" s="5">
        <v>44853.208333333336</v>
      </c>
      <c r="B6991" s="9">
        <v>16.810380533217891</v>
      </c>
    </row>
    <row r="6992" spans="1:2" x14ac:dyDescent="0.25">
      <c r="A6992" s="5">
        <v>44853.25</v>
      </c>
      <c r="B6992" s="9">
        <v>16.981073542540994</v>
      </c>
    </row>
    <row r="6993" spans="1:2" x14ac:dyDescent="0.25">
      <c r="A6993" s="5">
        <v>44853.291666666664</v>
      </c>
      <c r="B6993" s="9">
        <v>17.332946521772918</v>
      </c>
    </row>
    <row r="6994" spans="1:2" x14ac:dyDescent="0.25">
      <c r="A6994" s="5">
        <v>44853.333333333336</v>
      </c>
      <c r="B6994" s="9">
        <v>17.20235291731359</v>
      </c>
    </row>
    <row r="6995" spans="1:2" x14ac:dyDescent="0.25">
      <c r="A6995" s="5">
        <v>44853.375</v>
      </c>
      <c r="B6995" s="9">
        <v>17.428905873553518</v>
      </c>
    </row>
    <row r="6996" spans="1:2" x14ac:dyDescent="0.25">
      <c r="A6996" s="5">
        <v>44853.416666666664</v>
      </c>
      <c r="B6996" s="9">
        <v>17.409901015401417</v>
      </c>
    </row>
    <row r="6997" spans="1:2" x14ac:dyDescent="0.25">
      <c r="A6997" s="5">
        <v>44853.458333333336</v>
      </c>
      <c r="B6997" s="9">
        <v>17.962838316535887</v>
      </c>
    </row>
    <row r="6998" spans="1:2" x14ac:dyDescent="0.25">
      <c r="A6998" s="5">
        <v>44853.5</v>
      </c>
      <c r="B6998" s="9">
        <v>18.541129372366608</v>
      </c>
    </row>
    <row r="6999" spans="1:2" x14ac:dyDescent="0.25">
      <c r="A6999" s="5">
        <v>44853.541666666664</v>
      </c>
      <c r="B6999" s="9">
        <v>18.640037702729568</v>
      </c>
    </row>
    <row r="7000" spans="1:2" x14ac:dyDescent="0.25">
      <c r="A7000" s="5">
        <v>44853.583333333336</v>
      </c>
      <c r="B7000" s="9">
        <v>18.839310696033237</v>
      </c>
    </row>
    <row r="7001" spans="1:2" x14ac:dyDescent="0.25">
      <c r="A7001" s="5">
        <v>44853.625</v>
      </c>
      <c r="B7001" s="9">
        <v>18.890466638292597</v>
      </c>
    </row>
    <row r="7002" spans="1:2" x14ac:dyDescent="0.25">
      <c r="A7002" s="5">
        <v>44853.666666666664</v>
      </c>
      <c r="B7002" s="9">
        <v>19.144682680320063</v>
      </c>
    </row>
    <row r="7003" spans="1:2" x14ac:dyDescent="0.25">
      <c r="A7003" s="5">
        <v>44853.708333333336</v>
      </c>
      <c r="B7003" s="9">
        <v>19.166432615677863</v>
      </c>
    </row>
    <row r="7004" spans="1:2" x14ac:dyDescent="0.25">
      <c r="A7004" s="5">
        <v>44853.75</v>
      </c>
      <c r="B7004" s="9">
        <v>18.752348615727083</v>
      </c>
    </row>
    <row r="7005" spans="1:2" x14ac:dyDescent="0.25">
      <c r="A7005" s="5">
        <v>44853.791666666664</v>
      </c>
      <c r="B7005" s="9">
        <v>19.078183783267669</v>
      </c>
    </row>
    <row r="7006" spans="1:2" x14ac:dyDescent="0.25">
      <c r="A7006" s="5">
        <v>44853.833333333336</v>
      </c>
      <c r="B7006" s="9">
        <v>19.022760024723524</v>
      </c>
    </row>
    <row r="7007" spans="1:2" x14ac:dyDescent="0.25">
      <c r="A7007" s="5">
        <v>44853.875</v>
      </c>
      <c r="B7007" s="9">
        <v>18.999071960766457</v>
      </c>
    </row>
    <row r="7008" spans="1:2" x14ac:dyDescent="0.25">
      <c r="A7008" s="5">
        <v>44853.916666666664</v>
      </c>
      <c r="B7008" s="9">
        <v>18.624666622048512</v>
      </c>
    </row>
    <row r="7009" spans="1:2" x14ac:dyDescent="0.25">
      <c r="A7009" s="5">
        <v>44853.958333333336</v>
      </c>
      <c r="B7009" s="9">
        <v>18.025365001614105</v>
      </c>
    </row>
    <row r="7010" spans="1:2" x14ac:dyDescent="0.25">
      <c r="A7010" s="6">
        <v>44854</v>
      </c>
      <c r="B7010" s="9">
        <v>17.583389950244833</v>
      </c>
    </row>
    <row r="7011" spans="1:2" x14ac:dyDescent="0.25">
      <c r="A7011" s="5">
        <v>44854.041666666664</v>
      </c>
      <c r="B7011" s="9">
        <v>17.489937932771944</v>
      </c>
    </row>
    <row r="7012" spans="1:2" x14ac:dyDescent="0.25">
      <c r="A7012" s="5">
        <v>44854.083333333336</v>
      </c>
      <c r="B7012" s="9">
        <v>17.35685881880482</v>
      </c>
    </row>
    <row r="7013" spans="1:2" x14ac:dyDescent="0.25">
      <c r="A7013" s="5">
        <v>44854.125</v>
      </c>
      <c r="B7013" s="9">
        <v>16.804999173683512</v>
      </c>
    </row>
    <row r="7014" spans="1:2" x14ac:dyDescent="0.25">
      <c r="A7014" s="5">
        <v>44854.166666666664</v>
      </c>
      <c r="B7014" s="9">
        <v>16.765624473275491</v>
      </c>
    </row>
    <row r="7015" spans="1:2" x14ac:dyDescent="0.25">
      <c r="A7015" s="5">
        <v>44854.208333333336</v>
      </c>
      <c r="B7015" s="9">
        <v>16.976208919419371</v>
      </c>
    </row>
    <row r="7016" spans="1:2" x14ac:dyDescent="0.25">
      <c r="A7016" s="5">
        <v>44854.25</v>
      </c>
      <c r="B7016" s="9">
        <v>17.193660902804407</v>
      </c>
    </row>
    <row r="7017" spans="1:2" x14ac:dyDescent="0.25">
      <c r="A7017" s="5">
        <v>44854.291666666664</v>
      </c>
      <c r="B7017" s="9">
        <v>18.379028862904693</v>
      </c>
    </row>
    <row r="7018" spans="1:2" x14ac:dyDescent="0.25">
      <c r="A7018" s="5">
        <v>44854.333333333336</v>
      </c>
      <c r="B7018" s="9">
        <v>18.84498552504061</v>
      </c>
    </row>
    <row r="7019" spans="1:2" x14ac:dyDescent="0.25">
      <c r="A7019" s="5">
        <v>44854.375</v>
      </c>
      <c r="B7019" s="9">
        <v>19.230418295138097</v>
      </c>
    </row>
    <row r="7020" spans="1:2" x14ac:dyDescent="0.25">
      <c r="A7020" s="5">
        <v>44854.416666666664</v>
      </c>
      <c r="B7020" s="9">
        <v>19.36363189861936</v>
      </c>
    </row>
    <row r="7021" spans="1:2" x14ac:dyDescent="0.25">
      <c r="A7021" s="5">
        <v>44854.458333333336</v>
      </c>
      <c r="B7021" s="9">
        <v>19.037854545347756</v>
      </c>
    </row>
    <row r="7022" spans="1:2" x14ac:dyDescent="0.25">
      <c r="A7022" s="5">
        <v>44854.5</v>
      </c>
      <c r="B7022" s="9">
        <v>17.847932123881037</v>
      </c>
    </row>
    <row r="7023" spans="1:2" x14ac:dyDescent="0.25">
      <c r="A7023" s="5">
        <v>44854.541666666664</v>
      </c>
      <c r="B7023" s="9">
        <v>17.848589407673941</v>
      </c>
    </row>
    <row r="7024" spans="1:2" x14ac:dyDescent="0.25">
      <c r="A7024" s="5">
        <v>44854.583333333336</v>
      </c>
      <c r="B7024" s="9">
        <v>18.297016656114845</v>
      </c>
    </row>
    <row r="7025" spans="1:2" x14ac:dyDescent="0.25">
      <c r="A7025" s="5">
        <v>44854.625</v>
      </c>
      <c r="B7025" s="9">
        <v>18.665227754498261</v>
      </c>
    </row>
    <row r="7026" spans="1:2" x14ac:dyDescent="0.25">
      <c r="A7026" s="5">
        <v>44854.666666666664</v>
      </c>
      <c r="B7026" s="9">
        <v>19.535161863281477</v>
      </c>
    </row>
    <row r="7027" spans="1:2" x14ac:dyDescent="0.25">
      <c r="A7027" s="5">
        <v>44854.708333333336</v>
      </c>
      <c r="B7027" s="9">
        <v>19.710874275533218</v>
      </c>
    </row>
    <row r="7028" spans="1:2" x14ac:dyDescent="0.25">
      <c r="A7028" s="5">
        <v>44854.75</v>
      </c>
      <c r="B7028" s="9">
        <v>20.383290831933799</v>
      </c>
    </row>
    <row r="7029" spans="1:2" x14ac:dyDescent="0.25">
      <c r="A7029" s="5">
        <v>44854.791666666664</v>
      </c>
      <c r="B7029" s="9">
        <v>20.831557357735186</v>
      </c>
    </row>
    <row r="7030" spans="1:2" x14ac:dyDescent="0.25">
      <c r="A7030" s="5">
        <v>44854.833333333336</v>
      </c>
      <c r="B7030" s="9">
        <v>21.038427789347772</v>
      </c>
    </row>
    <row r="7031" spans="1:2" x14ac:dyDescent="0.25">
      <c r="A7031" s="5">
        <v>44854.875</v>
      </c>
      <c r="B7031" s="9">
        <v>20.695478748200699</v>
      </c>
    </row>
    <row r="7032" spans="1:2" x14ac:dyDescent="0.25">
      <c r="A7032" s="5">
        <v>44854.916666666664</v>
      </c>
      <c r="B7032" s="9">
        <v>20.082842725698761</v>
      </c>
    </row>
    <row r="7033" spans="1:2" x14ac:dyDescent="0.25">
      <c r="A7033" s="5">
        <v>44854.958333333336</v>
      </c>
      <c r="B7033" s="9">
        <v>18.926814381360845</v>
      </c>
    </row>
    <row r="7034" spans="1:2" x14ac:dyDescent="0.25">
      <c r="A7034" s="6">
        <v>44855</v>
      </c>
      <c r="B7034" s="9">
        <v>18.235167755503088</v>
      </c>
    </row>
    <row r="7035" spans="1:2" x14ac:dyDescent="0.25">
      <c r="A7035" s="5">
        <v>44855.041666666664</v>
      </c>
      <c r="B7035" s="9">
        <v>17.998053828326416</v>
      </c>
    </row>
    <row r="7036" spans="1:2" x14ac:dyDescent="0.25">
      <c r="A7036" s="5">
        <v>44855.083333333336</v>
      </c>
      <c r="B7036" s="9">
        <v>17.582747272496526</v>
      </c>
    </row>
    <row r="7037" spans="1:2" x14ac:dyDescent="0.25">
      <c r="A7037" s="5">
        <v>44855.125</v>
      </c>
      <c r="B7037" s="9">
        <v>17.110205098347848</v>
      </c>
    </row>
    <row r="7038" spans="1:2" x14ac:dyDescent="0.25">
      <c r="A7038" s="5">
        <v>44855.166666666664</v>
      </c>
      <c r="B7038" s="9">
        <v>16.959200781254687</v>
      </c>
    </row>
    <row r="7039" spans="1:2" x14ac:dyDescent="0.25">
      <c r="A7039" s="5">
        <v>44855.208333333336</v>
      </c>
      <c r="B7039" s="9">
        <v>17.243424066842941</v>
      </c>
    </row>
    <row r="7040" spans="1:2" x14ac:dyDescent="0.25">
      <c r="A7040" s="5">
        <v>44855.25</v>
      </c>
      <c r="B7040" s="9">
        <v>17.810526123645563</v>
      </c>
    </row>
    <row r="7041" spans="1:2" x14ac:dyDescent="0.25">
      <c r="A7041" s="5">
        <v>44855.291666666664</v>
      </c>
      <c r="B7041" s="9">
        <v>18.475361314972549</v>
      </c>
    </row>
    <row r="7042" spans="1:2" x14ac:dyDescent="0.25">
      <c r="A7042" s="5">
        <v>44855.333333333336</v>
      </c>
      <c r="B7042" s="9">
        <v>18.815218233329965</v>
      </c>
    </row>
    <row r="7043" spans="1:2" x14ac:dyDescent="0.25">
      <c r="A7043" s="5">
        <v>44855.375</v>
      </c>
      <c r="B7043" s="9">
        <v>19.458770642284875</v>
      </c>
    </row>
    <row r="7044" spans="1:2" x14ac:dyDescent="0.25">
      <c r="A7044" s="5">
        <v>44855.416666666664</v>
      </c>
      <c r="B7044" s="9">
        <v>19.40338492598746</v>
      </c>
    </row>
    <row r="7045" spans="1:2" x14ac:dyDescent="0.25">
      <c r="A7045" s="5">
        <v>44855.458333333336</v>
      </c>
      <c r="B7045" s="9">
        <v>19.865769856722494</v>
      </c>
    </row>
    <row r="7046" spans="1:2" x14ac:dyDescent="0.25">
      <c r="A7046" s="5">
        <v>44855.5</v>
      </c>
      <c r="B7046" s="9">
        <v>20.334015309195067</v>
      </c>
    </row>
    <row r="7047" spans="1:2" x14ac:dyDescent="0.25">
      <c r="A7047" s="5">
        <v>44855.541666666664</v>
      </c>
      <c r="B7047" s="9">
        <v>20.612740723650827</v>
      </c>
    </row>
    <row r="7048" spans="1:2" x14ac:dyDescent="0.25">
      <c r="A7048" s="5">
        <v>44855.583333333336</v>
      </c>
      <c r="B7048" s="9">
        <v>20.748186404585979</v>
      </c>
    </row>
    <row r="7049" spans="1:2" x14ac:dyDescent="0.25">
      <c r="A7049" s="5">
        <v>44855.625</v>
      </c>
      <c r="B7049" s="9">
        <v>21.177917745462217</v>
      </c>
    </row>
    <row r="7050" spans="1:2" x14ac:dyDescent="0.25">
      <c r="A7050" s="5">
        <v>44855.666666666664</v>
      </c>
      <c r="B7050" s="9">
        <v>21.121506347439258</v>
      </c>
    </row>
    <row r="7051" spans="1:2" x14ac:dyDescent="0.25">
      <c r="A7051" s="5">
        <v>44855.708333333336</v>
      </c>
      <c r="B7051" s="9">
        <v>20.971909213236142</v>
      </c>
    </row>
    <row r="7052" spans="1:2" x14ac:dyDescent="0.25">
      <c r="A7052" s="5">
        <v>44855.75</v>
      </c>
      <c r="B7052" s="9">
        <v>21.114160904495733</v>
      </c>
    </row>
    <row r="7053" spans="1:2" x14ac:dyDescent="0.25">
      <c r="A7053" s="5">
        <v>44855.791666666664</v>
      </c>
      <c r="B7053" s="9">
        <v>21.201677754323924</v>
      </c>
    </row>
    <row r="7054" spans="1:2" x14ac:dyDescent="0.25">
      <c r="A7054" s="5">
        <v>44855.833333333336</v>
      </c>
      <c r="B7054" s="9">
        <v>20.907245019775324</v>
      </c>
    </row>
    <row r="7055" spans="1:2" x14ac:dyDescent="0.25">
      <c r="A7055" s="5">
        <v>44855.875</v>
      </c>
      <c r="B7055" s="9">
        <v>21.146012099741434</v>
      </c>
    </row>
    <row r="7056" spans="1:2" x14ac:dyDescent="0.25">
      <c r="A7056" s="5">
        <v>44855.916666666664</v>
      </c>
      <c r="B7056" s="9">
        <v>20.13910610566813</v>
      </c>
    </row>
    <row r="7057" spans="1:2" x14ac:dyDescent="0.25">
      <c r="A7057" s="5">
        <v>44855.958333333336</v>
      </c>
      <c r="B7057" s="9">
        <v>19.36289671592192</v>
      </c>
    </row>
    <row r="7058" spans="1:2" x14ac:dyDescent="0.25">
      <c r="A7058" s="6">
        <v>44856</v>
      </c>
      <c r="B7058" s="9">
        <v>18.753053440763196</v>
      </c>
    </row>
    <row r="7059" spans="1:2" x14ac:dyDescent="0.25">
      <c r="A7059" s="5">
        <v>44856.041666666664</v>
      </c>
      <c r="B7059" s="9">
        <v>18.256203868016097</v>
      </c>
    </row>
    <row r="7060" spans="1:2" x14ac:dyDescent="0.25">
      <c r="A7060" s="5">
        <v>44856.083333333336</v>
      </c>
      <c r="B7060" s="9">
        <v>17.901948283806384</v>
      </c>
    </row>
    <row r="7061" spans="1:2" x14ac:dyDescent="0.25">
      <c r="A7061" s="5">
        <v>44856.125</v>
      </c>
      <c r="B7061" s="9">
        <v>17.576322463965568</v>
      </c>
    </row>
    <row r="7062" spans="1:2" x14ac:dyDescent="0.25">
      <c r="A7062" s="5">
        <v>44856.166666666664</v>
      </c>
      <c r="B7062" s="9">
        <v>17.23656804601822</v>
      </c>
    </row>
    <row r="7063" spans="1:2" x14ac:dyDescent="0.25">
      <c r="A7063" s="5">
        <v>44856.208333333336</v>
      </c>
      <c r="B7063" s="9">
        <v>17.390296510053979</v>
      </c>
    </row>
    <row r="7064" spans="1:2" x14ac:dyDescent="0.25">
      <c r="A7064" s="5">
        <v>44856.25</v>
      </c>
      <c r="B7064" s="9">
        <v>17.390296510053979</v>
      </c>
    </row>
    <row r="7065" spans="1:2" x14ac:dyDescent="0.25">
      <c r="A7065" s="5">
        <v>44856.291666666664</v>
      </c>
      <c r="B7065" s="9">
        <v>18.663827090007391</v>
      </c>
    </row>
    <row r="7066" spans="1:2" x14ac:dyDescent="0.25">
      <c r="A7066" s="5">
        <v>44856.333333333336</v>
      </c>
      <c r="B7066" s="9">
        <v>19.120794964621005</v>
      </c>
    </row>
    <row r="7067" spans="1:2" x14ac:dyDescent="0.25">
      <c r="A7067" s="5">
        <v>44856.375</v>
      </c>
      <c r="B7067" s="9">
        <v>19.223133233539155</v>
      </c>
    </row>
    <row r="7068" spans="1:2" x14ac:dyDescent="0.25">
      <c r="A7068" s="5">
        <v>44856.416666666664</v>
      </c>
      <c r="B7068" s="9">
        <v>19.07962618954285</v>
      </c>
    </row>
    <row r="7069" spans="1:2" x14ac:dyDescent="0.25">
      <c r="A7069" s="5">
        <v>44856.458333333336</v>
      </c>
      <c r="B7069" s="9">
        <v>19.791534518199072</v>
      </c>
    </row>
    <row r="7070" spans="1:2" x14ac:dyDescent="0.25">
      <c r="A7070" s="5">
        <v>44856.5</v>
      </c>
      <c r="B7070" s="9">
        <v>19.244999158074656</v>
      </c>
    </row>
    <row r="7071" spans="1:2" x14ac:dyDescent="0.25">
      <c r="A7071" s="5">
        <v>44856.541666666664</v>
      </c>
      <c r="B7071" s="9">
        <v>19.253754549269345</v>
      </c>
    </row>
    <row r="7072" spans="1:2" x14ac:dyDescent="0.25">
      <c r="A7072" s="5">
        <v>44856.583333333336</v>
      </c>
      <c r="B7072" s="9">
        <v>19.432898915289169</v>
      </c>
    </row>
    <row r="7073" spans="1:2" x14ac:dyDescent="0.25">
      <c r="A7073" s="5">
        <v>44856.625</v>
      </c>
      <c r="B7073" s="9">
        <v>19.805143805004022</v>
      </c>
    </row>
    <row r="7074" spans="1:2" x14ac:dyDescent="0.25">
      <c r="A7074" s="5">
        <v>44856.666666666664</v>
      </c>
      <c r="B7074" s="9">
        <v>20.373111232207322</v>
      </c>
    </row>
    <row r="7075" spans="1:2" x14ac:dyDescent="0.25">
      <c r="A7075" s="5">
        <v>44856.708333333336</v>
      </c>
      <c r="B7075" s="9">
        <v>20.925004833132796</v>
      </c>
    </row>
    <row r="7076" spans="1:2" x14ac:dyDescent="0.25">
      <c r="A7076" s="5">
        <v>44856.75</v>
      </c>
      <c r="B7076" s="9">
        <v>21.673115874463523</v>
      </c>
    </row>
    <row r="7077" spans="1:2" x14ac:dyDescent="0.25">
      <c r="A7077" s="5">
        <v>44856.791666666664</v>
      </c>
      <c r="B7077" s="9">
        <v>21.73117238565694</v>
      </c>
    </row>
    <row r="7078" spans="1:2" x14ac:dyDescent="0.25">
      <c r="A7078" s="5">
        <v>44856.833333333336</v>
      </c>
      <c r="B7078" s="9">
        <v>21.494973103844472</v>
      </c>
    </row>
    <row r="7079" spans="1:2" x14ac:dyDescent="0.25">
      <c r="A7079" s="5">
        <v>44856.875</v>
      </c>
      <c r="B7079" s="9">
        <v>21.526635411100074</v>
      </c>
    </row>
    <row r="7080" spans="1:2" x14ac:dyDescent="0.25">
      <c r="A7080" s="5">
        <v>44856.916666666664</v>
      </c>
      <c r="B7080" s="9">
        <v>20.520123275070485</v>
      </c>
    </row>
    <row r="7081" spans="1:2" x14ac:dyDescent="0.25">
      <c r="A7081" s="5">
        <v>44856.958333333336</v>
      </c>
      <c r="B7081" s="9">
        <v>19.437330953964217</v>
      </c>
    </row>
    <row r="7082" spans="1:2" x14ac:dyDescent="0.25">
      <c r="A7082" s="6">
        <v>44857</v>
      </c>
      <c r="B7082" s="9">
        <v>18.693972933493153</v>
      </c>
    </row>
    <row r="7083" spans="1:2" x14ac:dyDescent="0.25">
      <c r="A7083" s="5">
        <v>44857.041666666664</v>
      </c>
      <c r="B7083" s="9">
        <v>18.523097581682226</v>
      </c>
    </row>
    <row r="7084" spans="1:2" x14ac:dyDescent="0.25">
      <c r="A7084" s="5">
        <v>44857.083333333336</v>
      </c>
      <c r="B7084" s="9">
        <v>17.925077260539769</v>
      </c>
    </row>
    <row r="7085" spans="1:2" x14ac:dyDescent="0.25">
      <c r="A7085" s="5">
        <v>44857.125</v>
      </c>
      <c r="B7085" s="9">
        <v>17.670480082269496</v>
      </c>
    </row>
    <row r="7086" spans="1:2" x14ac:dyDescent="0.25">
      <c r="A7086" s="5">
        <v>44857.166666666664</v>
      </c>
      <c r="B7086" s="9">
        <v>17.488025686942883</v>
      </c>
    </row>
    <row r="7087" spans="1:2" x14ac:dyDescent="0.25">
      <c r="A7087" s="5">
        <v>44857.208333333336</v>
      </c>
      <c r="B7087" s="9">
        <v>17.596894452558015</v>
      </c>
    </row>
    <row r="7088" spans="1:2" x14ac:dyDescent="0.25">
      <c r="A7088" s="5">
        <v>44857.25</v>
      </c>
      <c r="B7088" s="9">
        <v>17.967483658206955</v>
      </c>
    </row>
    <row r="7089" spans="1:2" x14ac:dyDescent="0.25">
      <c r="A7089" s="5">
        <v>44857.291666666664</v>
      </c>
      <c r="B7089" s="9">
        <v>18.818758647114187</v>
      </c>
    </row>
    <row r="7090" spans="1:2" x14ac:dyDescent="0.25">
      <c r="A7090" s="5">
        <v>44857.333333333336</v>
      </c>
      <c r="B7090" s="9">
        <v>19.38496776946614</v>
      </c>
    </row>
    <row r="7091" spans="1:2" x14ac:dyDescent="0.25">
      <c r="A7091" s="5">
        <v>44857.375</v>
      </c>
      <c r="B7091" s="9">
        <v>19.547806638169117</v>
      </c>
    </row>
    <row r="7092" spans="1:2" x14ac:dyDescent="0.25">
      <c r="A7092" s="5">
        <v>44857.416666666664</v>
      </c>
      <c r="B7092" s="9">
        <v>19.28882766479375</v>
      </c>
    </row>
    <row r="7093" spans="1:2" x14ac:dyDescent="0.25">
      <c r="A7093" s="5">
        <v>44857.458333333336</v>
      </c>
      <c r="B7093" s="9">
        <v>19.538136173654159</v>
      </c>
    </row>
    <row r="7094" spans="1:2" x14ac:dyDescent="0.25">
      <c r="A7094" s="5">
        <v>44857.5</v>
      </c>
      <c r="B7094" s="9">
        <v>19.570891391633783</v>
      </c>
    </row>
    <row r="7095" spans="1:2" x14ac:dyDescent="0.25">
      <c r="A7095" s="5">
        <v>44857.541666666664</v>
      </c>
      <c r="B7095" s="9">
        <v>19.054404753724008</v>
      </c>
    </row>
    <row r="7096" spans="1:2" x14ac:dyDescent="0.25">
      <c r="A7096" s="5">
        <v>44857.583333333336</v>
      </c>
      <c r="B7096" s="9">
        <v>19.890084429448912</v>
      </c>
    </row>
    <row r="7097" spans="1:2" x14ac:dyDescent="0.25">
      <c r="A7097" s="5">
        <v>44857.625</v>
      </c>
      <c r="B7097" s="9">
        <v>19.993830332784974</v>
      </c>
    </row>
    <row r="7098" spans="1:2" x14ac:dyDescent="0.25">
      <c r="A7098" s="5">
        <v>44857.666666666664</v>
      </c>
      <c r="B7098" s="9">
        <v>20.592116718041236</v>
      </c>
    </row>
    <row r="7099" spans="1:2" x14ac:dyDescent="0.25">
      <c r="A7099" s="5">
        <v>44857.708333333336</v>
      </c>
      <c r="B7099" s="9">
        <v>21.727802136918388</v>
      </c>
    </row>
    <row r="7100" spans="1:2" x14ac:dyDescent="0.25">
      <c r="A7100" s="5">
        <v>44857.75</v>
      </c>
      <c r="B7100" s="9">
        <v>21.417701843323272</v>
      </c>
    </row>
    <row r="7101" spans="1:2" x14ac:dyDescent="0.25">
      <c r="A7101" s="5">
        <v>44857.791666666664</v>
      </c>
      <c r="B7101" s="9">
        <v>21.796161313457617</v>
      </c>
    </row>
    <row r="7102" spans="1:2" x14ac:dyDescent="0.25">
      <c r="A7102" s="5">
        <v>44857.833333333336</v>
      </c>
      <c r="B7102" s="9">
        <v>21.796161313457617</v>
      </c>
    </row>
    <row r="7103" spans="1:2" x14ac:dyDescent="0.25">
      <c r="A7103" s="5">
        <v>44857.875</v>
      </c>
      <c r="B7103" s="9">
        <v>21.920820481572004</v>
      </c>
    </row>
    <row r="7104" spans="1:2" x14ac:dyDescent="0.25">
      <c r="A7104" s="5">
        <v>44857.916666666664</v>
      </c>
      <c r="B7104" s="9">
        <v>20.946824648831655</v>
      </c>
    </row>
    <row r="7105" spans="1:2" x14ac:dyDescent="0.25">
      <c r="A7105" s="5">
        <v>44857.958333333336</v>
      </c>
      <c r="B7105" s="9">
        <v>19.839217767281639</v>
      </c>
    </row>
    <row r="7106" spans="1:2" x14ac:dyDescent="0.25">
      <c r="A7106" s="6">
        <v>44858</v>
      </c>
      <c r="B7106" s="9">
        <v>18.775626743858872</v>
      </c>
    </row>
    <row r="7107" spans="1:2" x14ac:dyDescent="0.25">
      <c r="A7107" s="5">
        <v>44858.041666666664</v>
      </c>
      <c r="B7107" s="9">
        <v>18.064103099222653</v>
      </c>
    </row>
    <row r="7108" spans="1:2" x14ac:dyDescent="0.25">
      <c r="A7108" s="5">
        <v>44858.083333333336</v>
      </c>
      <c r="B7108" s="9">
        <v>17.687976401369383</v>
      </c>
    </row>
    <row r="7109" spans="1:2" x14ac:dyDescent="0.25">
      <c r="A7109" s="5">
        <v>44858.125</v>
      </c>
      <c r="B7109" s="9">
        <v>17.622660989044224</v>
      </c>
    </row>
    <row r="7110" spans="1:2" x14ac:dyDescent="0.25">
      <c r="A7110" s="5">
        <v>44858.166666666664</v>
      </c>
      <c r="B7110" s="9">
        <v>17.21664788796517</v>
      </c>
    </row>
    <row r="7111" spans="1:2" x14ac:dyDescent="0.25">
      <c r="A7111" s="5">
        <v>44858.208333333336</v>
      </c>
      <c r="B7111" s="9">
        <v>17.058606322629366</v>
      </c>
    </row>
    <row r="7112" spans="1:2" x14ac:dyDescent="0.25">
      <c r="A7112" s="5">
        <v>44858.25</v>
      </c>
      <c r="B7112" s="9">
        <v>17.643961501696129</v>
      </c>
    </row>
    <row r="7113" spans="1:2" x14ac:dyDescent="0.25">
      <c r="A7113" s="5">
        <v>44858.291666666664</v>
      </c>
      <c r="B7113" s="9">
        <v>18.827259291707474</v>
      </c>
    </row>
    <row r="7114" spans="1:2" x14ac:dyDescent="0.25">
      <c r="A7114" s="5">
        <v>44858.333333333336</v>
      </c>
      <c r="B7114" s="9">
        <v>19.572381911938248</v>
      </c>
    </row>
    <row r="7115" spans="1:2" x14ac:dyDescent="0.25">
      <c r="A7115" s="5">
        <v>44858.375</v>
      </c>
      <c r="B7115" s="9">
        <v>19.787000666801372</v>
      </c>
    </row>
    <row r="7116" spans="1:2" x14ac:dyDescent="0.25">
      <c r="A7116" s="5">
        <v>44858.416666666664</v>
      </c>
      <c r="B7116" s="9">
        <v>20.068230120720756</v>
      </c>
    </row>
    <row r="7117" spans="1:2" x14ac:dyDescent="0.25">
      <c r="A7117" s="5">
        <v>44858.458333333336</v>
      </c>
      <c r="B7117" s="9">
        <v>20.106712088672005</v>
      </c>
    </row>
    <row r="7118" spans="1:2" x14ac:dyDescent="0.25">
      <c r="A7118" s="5">
        <v>44858.5</v>
      </c>
      <c r="B7118" s="9">
        <v>19.618659066848252</v>
      </c>
    </row>
    <row r="7119" spans="1:2" x14ac:dyDescent="0.25">
      <c r="A7119" s="5">
        <v>44858.541666666664</v>
      </c>
      <c r="B7119" s="9">
        <v>19.154828640651267</v>
      </c>
    </row>
    <row r="7120" spans="1:2" x14ac:dyDescent="0.25">
      <c r="A7120" s="5">
        <v>44858.583333333336</v>
      </c>
      <c r="B7120" s="9">
        <v>20.317621709780532</v>
      </c>
    </row>
    <row r="7121" spans="1:2" x14ac:dyDescent="0.25">
      <c r="A7121" s="5">
        <v>44858.625</v>
      </c>
      <c r="B7121" s="9">
        <v>20.874193420365941</v>
      </c>
    </row>
    <row r="7122" spans="1:2" x14ac:dyDescent="0.25">
      <c r="A7122" s="5">
        <v>44858.666666666664</v>
      </c>
      <c r="B7122" s="9">
        <v>21.277253592112626</v>
      </c>
    </row>
    <row r="7123" spans="1:2" x14ac:dyDescent="0.25">
      <c r="A7123" s="5">
        <v>44858.708333333336</v>
      </c>
      <c r="B7123" s="9">
        <v>21.213979227792525</v>
      </c>
    </row>
    <row r="7124" spans="1:2" x14ac:dyDescent="0.25">
      <c r="A7124" s="5">
        <v>44858.75</v>
      </c>
      <c r="B7124" s="9">
        <v>21.331657697619246</v>
      </c>
    </row>
    <row r="7125" spans="1:2" x14ac:dyDescent="0.25">
      <c r="A7125" s="5">
        <v>44858.791666666664</v>
      </c>
      <c r="B7125" s="9">
        <v>21.445915644944499</v>
      </c>
    </row>
    <row r="7126" spans="1:2" x14ac:dyDescent="0.25">
      <c r="A7126" s="5">
        <v>44858.833333333336</v>
      </c>
      <c r="B7126" s="9">
        <v>21.213158878967377</v>
      </c>
    </row>
    <row r="7127" spans="1:2" x14ac:dyDescent="0.25">
      <c r="A7127" s="5">
        <v>44858.875</v>
      </c>
      <c r="B7127" s="9">
        <v>21.236963529342852</v>
      </c>
    </row>
    <row r="7128" spans="1:2" x14ac:dyDescent="0.25">
      <c r="A7128" s="5">
        <v>44858.916666666664</v>
      </c>
      <c r="B7128" s="9">
        <v>20.613534437924052</v>
      </c>
    </row>
    <row r="7129" spans="1:2" x14ac:dyDescent="0.25">
      <c r="A7129" s="5">
        <v>44858.958333333336</v>
      </c>
      <c r="B7129" s="9">
        <v>19.919767378853219</v>
      </c>
    </row>
    <row r="7130" spans="1:2" x14ac:dyDescent="0.25">
      <c r="A7130" s="6">
        <v>44859</v>
      </c>
      <c r="B7130" s="9">
        <v>18.953957549777911</v>
      </c>
    </row>
    <row r="7131" spans="1:2" x14ac:dyDescent="0.25">
      <c r="A7131" s="5">
        <v>44859.041666666664</v>
      </c>
      <c r="B7131" s="9">
        <v>18.355055384720046</v>
      </c>
    </row>
    <row r="7132" spans="1:2" x14ac:dyDescent="0.25">
      <c r="A7132" s="5">
        <v>44859.083333333336</v>
      </c>
      <c r="B7132" s="9">
        <v>18.09491204953202</v>
      </c>
    </row>
    <row r="7133" spans="1:2" x14ac:dyDescent="0.25">
      <c r="A7133" s="5">
        <v>44859.125</v>
      </c>
      <c r="B7133" s="9">
        <v>17.791539642232511</v>
      </c>
    </row>
    <row r="7134" spans="1:2" x14ac:dyDescent="0.25">
      <c r="A7134" s="5">
        <v>44859.166666666664</v>
      </c>
      <c r="B7134" s="9">
        <v>17.313477408731057</v>
      </c>
    </row>
    <row r="7135" spans="1:2" x14ac:dyDescent="0.25">
      <c r="A7135" s="5">
        <v>44859.208333333336</v>
      </c>
      <c r="B7135" s="9">
        <v>17.264018119484714</v>
      </c>
    </row>
    <row r="7136" spans="1:2" x14ac:dyDescent="0.25">
      <c r="A7136" s="5">
        <v>44859.25</v>
      </c>
      <c r="B7136" s="9">
        <v>17.329804015306657</v>
      </c>
    </row>
    <row r="7137" spans="1:2" x14ac:dyDescent="0.25">
      <c r="A7137" s="5">
        <v>44859.291666666664</v>
      </c>
      <c r="B7137" s="9">
        <v>17.858452960462987</v>
      </c>
    </row>
    <row r="7138" spans="1:2" x14ac:dyDescent="0.25">
      <c r="A7138" s="5">
        <v>44859.333333333336</v>
      </c>
      <c r="B7138" s="9">
        <v>17.928384979986003</v>
      </c>
    </row>
    <row r="7139" spans="1:2" x14ac:dyDescent="0.25">
      <c r="A7139" s="5">
        <v>44859.375</v>
      </c>
      <c r="B7139" s="9">
        <v>17.977443868644084</v>
      </c>
    </row>
    <row r="7140" spans="1:2" x14ac:dyDescent="0.25">
      <c r="A7140" s="5">
        <v>44859.416666666664</v>
      </c>
      <c r="B7140" s="9">
        <v>18.058752753519823</v>
      </c>
    </row>
    <row r="7141" spans="1:2" x14ac:dyDescent="0.25">
      <c r="A7141" s="5">
        <v>44859.458333333336</v>
      </c>
      <c r="B7141" s="9">
        <v>17.855821892138405</v>
      </c>
    </row>
    <row r="7142" spans="1:2" x14ac:dyDescent="0.25">
      <c r="A7142" s="5">
        <v>44859.5</v>
      </c>
      <c r="B7142" s="9">
        <v>17.651070335969298</v>
      </c>
    </row>
    <row r="7143" spans="1:2" x14ac:dyDescent="0.25">
      <c r="A7143" s="5">
        <v>44859.541666666664</v>
      </c>
      <c r="B7143" s="9">
        <v>17.671127628699338</v>
      </c>
    </row>
    <row r="7144" spans="1:2" x14ac:dyDescent="0.25">
      <c r="A7144" s="5">
        <v>44859.583333333336</v>
      </c>
      <c r="B7144" s="9">
        <v>17.923754423355181</v>
      </c>
    </row>
    <row r="7145" spans="1:2" x14ac:dyDescent="0.25">
      <c r="A7145" s="5">
        <v>44859.625</v>
      </c>
      <c r="B7145" s="9">
        <v>17.994727314337499</v>
      </c>
    </row>
    <row r="7146" spans="1:2" x14ac:dyDescent="0.25">
      <c r="A7146" s="5">
        <v>44859.666666666664</v>
      </c>
      <c r="B7146" s="9">
        <v>18.133193445867008</v>
      </c>
    </row>
    <row r="7147" spans="1:2" x14ac:dyDescent="0.25">
      <c r="A7147" s="5">
        <v>44859.708333333336</v>
      </c>
      <c r="B7147" s="9">
        <v>19.167158168409621</v>
      </c>
    </row>
    <row r="7148" spans="1:2" x14ac:dyDescent="0.25">
      <c r="A7148" s="5">
        <v>44859.75</v>
      </c>
      <c r="B7148" s="9">
        <v>19.954848024422013</v>
      </c>
    </row>
    <row r="7149" spans="1:2" x14ac:dyDescent="0.25">
      <c r="A7149" s="5">
        <v>44859.791666666664</v>
      </c>
      <c r="B7149" s="9">
        <v>20.166149359157789</v>
      </c>
    </row>
    <row r="7150" spans="1:2" x14ac:dyDescent="0.25">
      <c r="A7150" s="5">
        <v>44859.833333333336</v>
      </c>
      <c r="B7150" s="9">
        <v>20.138334085667033</v>
      </c>
    </row>
    <row r="7151" spans="1:2" x14ac:dyDescent="0.25">
      <c r="A7151" s="5">
        <v>44859.875</v>
      </c>
      <c r="B7151" s="9">
        <v>20.139878161468356</v>
      </c>
    </row>
    <row r="7152" spans="1:2" x14ac:dyDescent="0.25">
      <c r="A7152" s="5">
        <v>44859.916666666664</v>
      </c>
      <c r="B7152" s="9">
        <v>19.68608044808202</v>
      </c>
    </row>
    <row r="7153" spans="1:2" x14ac:dyDescent="0.25">
      <c r="A7153" s="5">
        <v>44859.958333333336</v>
      </c>
      <c r="B7153" s="9">
        <v>18.874815966414662</v>
      </c>
    </row>
    <row r="7154" spans="1:2" x14ac:dyDescent="0.25">
      <c r="A7154" s="6">
        <v>44860</v>
      </c>
      <c r="B7154" s="9">
        <v>18.33590817700404</v>
      </c>
    </row>
    <row r="7155" spans="1:2" x14ac:dyDescent="0.25">
      <c r="A7155" s="5">
        <v>44860.041666666664</v>
      </c>
      <c r="B7155" s="9">
        <v>17.691219324392268</v>
      </c>
    </row>
    <row r="7156" spans="1:2" x14ac:dyDescent="0.25">
      <c r="A7156" s="5">
        <v>44860.083333333336</v>
      </c>
      <c r="B7156" s="9">
        <v>17.553863825921237</v>
      </c>
    </row>
    <row r="7157" spans="1:2" x14ac:dyDescent="0.25">
      <c r="A7157" s="5">
        <v>44860.125</v>
      </c>
      <c r="B7157" s="9">
        <v>17.446037793320109</v>
      </c>
    </row>
    <row r="7158" spans="1:2" x14ac:dyDescent="0.25">
      <c r="A7158" s="5">
        <v>44860.166666666664</v>
      </c>
      <c r="B7158" s="9">
        <v>16.981073542540994</v>
      </c>
    </row>
    <row r="7159" spans="1:2" x14ac:dyDescent="0.25">
      <c r="A7159" s="5">
        <v>44860.208333333336</v>
      </c>
      <c r="B7159" s="9">
        <v>17.154015333959645</v>
      </c>
    </row>
    <row r="7160" spans="1:2" x14ac:dyDescent="0.25">
      <c r="A7160" s="5">
        <v>44860.25</v>
      </c>
      <c r="B7160" s="9">
        <v>17.083145664976144</v>
      </c>
    </row>
    <row r="7161" spans="1:2" x14ac:dyDescent="0.25">
      <c r="A7161" s="5">
        <v>44860.291666666664</v>
      </c>
      <c r="B7161" s="9">
        <v>17.100972505206048</v>
      </c>
    </row>
    <row r="7162" spans="1:2" x14ac:dyDescent="0.25">
      <c r="A7162" s="5">
        <v>44860.333333333336</v>
      </c>
      <c r="B7162" s="9">
        <v>17.643961501696129</v>
      </c>
    </row>
    <row r="7163" spans="1:2" x14ac:dyDescent="0.25">
      <c r="A7163" s="5">
        <v>44860.375</v>
      </c>
      <c r="B7163" s="9">
        <v>18.183065619135924</v>
      </c>
    </row>
    <row r="7164" spans="1:2" x14ac:dyDescent="0.25">
      <c r="A7164" s="5">
        <v>44860.416666666664</v>
      </c>
      <c r="B7164" s="9">
        <v>18.544599798853795</v>
      </c>
    </row>
    <row r="7165" spans="1:2" x14ac:dyDescent="0.25">
      <c r="A7165" s="5">
        <v>44860.458333333336</v>
      </c>
      <c r="B7165" s="9">
        <v>19.09911268961687</v>
      </c>
    </row>
    <row r="7166" spans="1:2" x14ac:dyDescent="0.25">
      <c r="A7166" s="5">
        <v>44860.5</v>
      </c>
      <c r="B7166" s="9">
        <v>19.676323886662004</v>
      </c>
    </row>
    <row r="7167" spans="1:2" x14ac:dyDescent="0.25">
      <c r="A7167" s="5">
        <v>44860.541666666664</v>
      </c>
      <c r="B7167" s="9">
        <v>19.465430460311296</v>
      </c>
    </row>
    <row r="7168" spans="1:2" x14ac:dyDescent="0.25">
      <c r="A7168" s="5">
        <v>44860.583333333336</v>
      </c>
      <c r="B7168" s="9">
        <v>19.493581660600537</v>
      </c>
    </row>
    <row r="7169" spans="1:2" x14ac:dyDescent="0.25">
      <c r="A7169" s="5">
        <v>44860.625</v>
      </c>
      <c r="B7169" s="9">
        <v>19.899211845191346</v>
      </c>
    </row>
    <row r="7170" spans="1:2" x14ac:dyDescent="0.25">
      <c r="A7170" s="5">
        <v>44860.666666666664</v>
      </c>
      <c r="B7170" s="9">
        <v>20.114419222000933</v>
      </c>
    </row>
    <row r="7171" spans="1:2" x14ac:dyDescent="0.25">
      <c r="A7171" s="5">
        <v>44860.708333333336</v>
      </c>
      <c r="B7171" s="9">
        <v>20.197109633267925</v>
      </c>
    </row>
    <row r="7172" spans="1:2" x14ac:dyDescent="0.25">
      <c r="A7172" s="5">
        <v>44860.75</v>
      </c>
      <c r="B7172" s="9">
        <v>20.692289356661455</v>
      </c>
    </row>
    <row r="7173" spans="1:2" x14ac:dyDescent="0.25">
      <c r="A7173" s="5">
        <v>44860.791666666664</v>
      </c>
      <c r="B7173" s="9">
        <v>20.457863864081745</v>
      </c>
    </row>
    <row r="7174" spans="1:2" x14ac:dyDescent="0.25">
      <c r="A7174" s="5">
        <v>44860.833333333336</v>
      </c>
      <c r="B7174" s="9">
        <v>20.039043681221361</v>
      </c>
    </row>
    <row r="7175" spans="1:2" x14ac:dyDescent="0.25">
      <c r="A7175" s="5">
        <v>44860.875</v>
      </c>
      <c r="B7175" s="9">
        <v>19.849833340586024</v>
      </c>
    </row>
    <row r="7176" spans="1:2" x14ac:dyDescent="0.25">
      <c r="A7176" s="5">
        <v>44860.916666666664</v>
      </c>
      <c r="B7176" s="9">
        <v>19.245728577112342</v>
      </c>
    </row>
    <row r="7177" spans="1:2" x14ac:dyDescent="0.25">
      <c r="A7177" s="5">
        <v>44860.958333333336</v>
      </c>
      <c r="B7177" s="9">
        <v>18.473980196806078</v>
      </c>
    </row>
    <row r="7178" spans="1:2" x14ac:dyDescent="0.25">
      <c r="A7178" s="6">
        <v>44861</v>
      </c>
      <c r="B7178" s="9">
        <v>18.230422426864941</v>
      </c>
    </row>
    <row r="7179" spans="1:2" x14ac:dyDescent="0.25">
      <c r="A7179" s="5">
        <v>44861.041666666664</v>
      </c>
      <c r="B7179" s="9">
        <v>18.159452996170813</v>
      </c>
    </row>
    <row r="7180" spans="1:2" x14ac:dyDescent="0.25">
      <c r="A7180" s="5">
        <v>44861.083333333336</v>
      </c>
      <c r="B7180" s="9">
        <v>17.946924748082473</v>
      </c>
    </row>
    <row r="7181" spans="1:2" x14ac:dyDescent="0.25">
      <c r="A7181" s="5">
        <v>44861.125</v>
      </c>
      <c r="B7181" s="9">
        <v>17.855821892138405</v>
      </c>
    </row>
    <row r="7182" spans="1:2" x14ac:dyDescent="0.25">
      <c r="A7182" s="5">
        <v>44861.166666666664</v>
      </c>
      <c r="B7182" s="9">
        <v>17.488663066420109</v>
      </c>
    </row>
    <row r="7183" spans="1:2" x14ac:dyDescent="0.25">
      <c r="A7183" s="5">
        <v>44861.208333333336</v>
      </c>
      <c r="B7183" s="9">
        <v>17.23843744028996</v>
      </c>
    </row>
    <row r="7184" spans="1:2" x14ac:dyDescent="0.25">
      <c r="A7184" s="5">
        <v>44861.25</v>
      </c>
      <c r="B7184" s="9">
        <v>17.6207265119561</v>
      </c>
    </row>
    <row r="7185" spans="1:2" x14ac:dyDescent="0.25">
      <c r="A7185" s="5">
        <v>44861.291666666664</v>
      </c>
      <c r="B7185" s="9">
        <v>18.443631825862099</v>
      </c>
    </row>
    <row r="7186" spans="1:2" x14ac:dyDescent="0.25">
      <c r="A7186" s="5">
        <v>44861.333333333336</v>
      </c>
      <c r="B7186" s="9">
        <v>19.586548996756825</v>
      </c>
    </row>
    <row r="7187" spans="1:2" x14ac:dyDescent="0.25">
      <c r="A7187" s="5">
        <v>44861.375</v>
      </c>
      <c r="B7187" s="9">
        <v>20.34964293866129</v>
      </c>
    </row>
    <row r="7188" spans="1:2" x14ac:dyDescent="0.25">
      <c r="A7188" s="5">
        <v>44861.416666666664</v>
      </c>
      <c r="B7188" s="9">
        <v>20.725806535528363</v>
      </c>
    </row>
    <row r="7189" spans="1:2" x14ac:dyDescent="0.25">
      <c r="A7189" s="5">
        <v>44861.458333333336</v>
      </c>
      <c r="B7189" s="9">
        <v>20.204083588650633</v>
      </c>
    </row>
    <row r="7190" spans="1:2" x14ac:dyDescent="0.25">
      <c r="A7190" s="5">
        <v>44861.5</v>
      </c>
      <c r="B7190" s="9">
        <v>20.842809940739606</v>
      </c>
    </row>
    <row r="7191" spans="1:2" x14ac:dyDescent="0.25">
      <c r="A7191" s="5">
        <v>44861.541666666664</v>
      </c>
      <c r="B7191" s="9">
        <v>21.685722356510531</v>
      </c>
    </row>
    <row r="7192" spans="1:2" x14ac:dyDescent="0.25">
      <c r="A7192" s="5">
        <v>44861.583333333336</v>
      </c>
      <c r="B7192" s="9">
        <v>21.739600513442348</v>
      </c>
    </row>
    <row r="7193" spans="1:2" x14ac:dyDescent="0.25">
      <c r="A7193" s="5">
        <v>44861.625</v>
      </c>
      <c r="B7193" s="9">
        <v>21.74381591980238</v>
      </c>
    </row>
    <row r="7194" spans="1:2" x14ac:dyDescent="0.25">
      <c r="A7194" s="5">
        <v>44861.666666666664</v>
      </c>
      <c r="B7194" s="9">
        <v>21.709276007407226</v>
      </c>
    </row>
    <row r="7195" spans="1:2" x14ac:dyDescent="0.25">
      <c r="A7195" s="5">
        <v>44861.708333333336</v>
      </c>
      <c r="B7195" s="9">
        <v>21.890220179047674</v>
      </c>
    </row>
    <row r="7196" spans="1:2" x14ac:dyDescent="0.25">
      <c r="A7196" s="5">
        <v>44861.75</v>
      </c>
      <c r="B7196" s="9">
        <v>22.158685306513053</v>
      </c>
    </row>
    <row r="7197" spans="1:2" x14ac:dyDescent="0.25">
      <c r="A7197" s="5">
        <v>44861.791666666664</v>
      </c>
      <c r="B7197" s="9">
        <v>21.824078686505466</v>
      </c>
    </row>
    <row r="7198" spans="1:2" x14ac:dyDescent="0.25">
      <c r="A7198" s="5">
        <v>44861.833333333336</v>
      </c>
      <c r="B7198" s="9">
        <v>21.700860767308232</v>
      </c>
    </row>
    <row r="7199" spans="1:2" x14ac:dyDescent="0.25">
      <c r="A7199" s="5">
        <v>44861.875</v>
      </c>
      <c r="B7199" s="9">
        <v>21.556678965571425</v>
      </c>
    </row>
    <row r="7200" spans="1:2" x14ac:dyDescent="0.25">
      <c r="A7200" s="5">
        <v>44861.916666666664</v>
      </c>
      <c r="B7200" s="9">
        <v>20.742588806085603</v>
      </c>
    </row>
    <row r="7201" spans="1:2" x14ac:dyDescent="0.25">
      <c r="A7201" s="5">
        <v>44861.958333333336</v>
      </c>
      <c r="B7201" s="9">
        <v>19.754545779500173</v>
      </c>
    </row>
    <row r="7202" spans="1:2" x14ac:dyDescent="0.25">
      <c r="A7202" s="6">
        <v>44862</v>
      </c>
      <c r="B7202" s="9">
        <v>18.869839840792363</v>
      </c>
    </row>
    <row r="7203" spans="1:2" x14ac:dyDescent="0.25">
      <c r="A7203" s="5">
        <v>44862.041666666664</v>
      </c>
      <c r="B7203" s="9">
        <v>18.618383446657475</v>
      </c>
    </row>
    <row r="7204" spans="1:2" x14ac:dyDescent="0.25">
      <c r="A7204" s="5">
        <v>44862.083333333336</v>
      </c>
      <c r="B7204" s="9">
        <v>17.5666919635058</v>
      </c>
    </row>
    <row r="7205" spans="1:2" x14ac:dyDescent="0.25">
      <c r="A7205" s="5">
        <v>44862.125</v>
      </c>
      <c r="B7205" s="9">
        <v>17.365051208884868</v>
      </c>
    </row>
    <row r="7206" spans="1:2" x14ac:dyDescent="0.25">
      <c r="A7206" s="5">
        <v>44862.166666666664</v>
      </c>
      <c r="B7206" s="9">
        <v>16.796633933623127</v>
      </c>
    </row>
    <row r="7207" spans="1:2" x14ac:dyDescent="0.25">
      <c r="A7207" s="5">
        <v>44862.208333333336</v>
      </c>
      <c r="B7207" s="9">
        <v>17.09359223015149</v>
      </c>
    </row>
    <row r="7208" spans="1:2" x14ac:dyDescent="0.25">
      <c r="A7208" s="5">
        <v>44862.25</v>
      </c>
      <c r="B7208" s="9">
        <v>17.425102324385815</v>
      </c>
    </row>
    <row r="7209" spans="1:2" x14ac:dyDescent="0.25">
      <c r="A7209" s="5">
        <v>44862.291666666664</v>
      </c>
      <c r="B7209" s="9">
        <v>19.017013883851345</v>
      </c>
    </row>
    <row r="7210" spans="1:2" x14ac:dyDescent="0.25">
      <c r="A7210" s="5">
        <v>44862.333333333336</v>
      </c>
      <c r="B7210" s="9">
        <v>19.72140464691077</v>
      </c>
    </row>
    <row r="7211" spans="1:2" x14ac:dyDescent="0.25">
      <c r="A7211" s="5">
        <v>44862.375</v>
      </c>
      <c r="B7211" s="9">
        <v>19.720652244832323</v>
      </c>
    </row>
    <row r="7212" spans="1:2" x14ac:dyDescent="0.25">
      <c r="A7212" s="5">
        <v>44862.416666666664</v>
      </c>
      <c r="B7212" s="9">
        <v>20.026770119287416</v>
      </c>
    </row>
    <row r="7213" spans="1:2" x14ac:dyDescent="0.25">
      <c r="A7213" s="5">
        <v>44862.458333333336</v>
      </c>
      <c r="B7213" s="9">
        <v>21.123955472804756</v>
      </c>
    </row>
    <row r="7214" spans="1:2" x14ac:dyDescent="0.25">
      <c r="A7214" s="5">
        <v>44862.5</v>
      </c>
      <c r="B7214" s="9">
        <v>21.243535627717502</v>
      </c>
    </row>
    <row r="7215" spans="1:2" x14ac:dyDescent="0.25">
      <c r="A7215" s="5">
        <v>44862.541666666664</v>
      </c>
      <c r="B7215" s="9">
        <v>21.128038064396495</v>
      </c>
    </row>
    <row r="7216" spans="1:2" x14ac:dyDescent="0.25">
      <c r="A7216" s="5">
        <v>44862.583333333336</v>
      </c>
      <c r="B7216" s="9">
        <v>21.476665921805793</v>
      </c>
    </row>
    <row r="7217" spans="1:2" x14ac:dyDescent="0.25">
      <c r="A7217" s="5">
        <v>44862.625</v>
      </c>
      <c r="B7217" s="9">
        <v>21.951467179767423</v>
      </c>
    </row>
    <row r="7218" spans="1:2" x14ac:dyDescent="0.25">
      <c r="A7218" s="5">
        <v>44862.666666666664</v>
      </c>
      <c r="B7218" s="9">
        <v>22.22764825937476</v>
      </c>
    </row>
    <row r="7219" spans="1:2" x14ac:dyDescent="0.25">
      <c r="A7219" s="5">
        <v>44862.708333333336</v>
      </c>
      <c r="B7219" s="9">
        <v>22.130304835933469</v>
      </c>
    </row>
    <row r="7220" spans="1:2" x14ac:dyDescent="0.25">
      <c r="A7220" s="5">
        <v>44862.75</v>
      </c>
      <c r="B7220" s="9">
        <v>22.063378698083568</v>
      </c>
    </row>
    <row r="7221" spans="1:2" x14ac:dyDescent="0.25">
      <c r="A7221" s="5">
        <v>44862.791666666664</v>
      </c>
      <c r="B7221" s="9">
        <v>22.060808965452729</v>
      </c>
    </row>
    <row r="7222" spans="1:2" x14ac:dyDescent="0.25">
      <c r="A7222" s="5">
        <v>44862.833333333336</v>
      </c>
      <c r="B7222" s="9">
        <v>22.036840331053579</v>
      </c>
    </row>
    <row r="7223" spans="1:2" x14ac:dyDescent="0.25">
      <c r="A7223" s="5">
        <v>44862.875</v>
      </c>
      <c r="B7223" s="9">
        <v>21.882577352740196</v>
      </c>
    </row>
    <row r="7224" spans="1:2" x14ac:dyDescent="0.25">
      <c r="A7224" s="5">
        <v>44862.916666666664</v>
      </c>
      <c r="B7224" s="9">
        <v>20.971909213236142</v>
      </c>
    </row>
    <row r="7225" spans="1:2" x14ac:dyDescent="0.25">
      <c r="A7225" s="5">
        <v>44862.958333333336</v>
      </c>
      <c r="B7225" s="9">
        <v>19.644844036222018</v>
      </c>
    </row>
    <row r="7226" spans="1:2" x14ac:dyDescent="0.25">
      <c r="A7226" s="6">
        <v>44863</v>
      </c>
      <c r="B7226" s="9">
        <v>18.746006801362874</v>
      </c>
    </row>
    <row r="7227" spans="1:2" x14ac:dyDescent="0.25">
      <c r="A7227" s="5">
        <v>44863.041666666664</v>
      </c>
      <c r="B7227" s="9">
        <v>18.523790664604054</v>
      </c>
    </row>
    <row r="7228" spans="1:2" x14ac:dyDescent="0.25">
      <c r="A7228" s="5">
        <v>44863.083333333336</v>
      </c>
      <c r="B7228" s="9">
        <v>18.474670737989747</v>
      </c>
    </row>
    <row r="7229" spans="1:2" x14ac:dyDescent="0.25">
      <c r="A7229" s="5">
        <v>44863.125</v>
      </c>
      <c r="B7229" s="9">
        <v>17.919786770980501</v>
      </c>
    </row>
    <row r="7230" spans="1:2" x14ac:dyDescent="0.25">
      <c r="A7230" s="5">
        <v>44863.166666666664</v>
      </c>
      <c r="B7230" s="9">
        <v>17.640085781484522</v>
      </c>
    </row>
    <row r="7231" spans="1:2" x14ac:dyDescent="0.25">
      <c r="A7231" s="5">
        <v>44863.208333333336</v>
      </c>
      <c r="B7231" s="9">
        <v>17.96416537801769</v>
      </c>
    </row>
    <row r="7232" spans="1:2" x14ac:dyDescent="0.25">
      <c r="A7232" s="5">
        <v>44863.25</v>
      </c>
      <c r="B7232" s="9">
        <v>18.012034960242058</v>
      </c>
    </row>
    <row r="7233" spans="1:2" x14ac:dyDescent="0.25">
      <c r="A7233" s="5">
        <v>44863.291666666664</v>
      </c>
      <c r="B7233" s="9">
        <v>18.943236965842488</v>
      </c>
    </row>
    <row r="7234" spans="1:2" x14ac:dyDescent="0.25">
      <c r="A7234" s="5">
        <v>44863.333333333336</v>
      </c>
      <c r="B7234" s="9">
        <v>19.964775848874787</v>
      </c>
    </row>
    <row r="7235" spans="1:2" x14ac:dyDescent="0.25">
      <c r="A7235" s="5">
        <v>44863.375</v>
      </c>
      <c r="B7235" s="9">
        <v>20.713030640217397</v>
      </c>
    </row>
    <row r="7236" spans="1:2" x14ac:dyDescent="0.25">
      <c r="A7236" s="5">
        <v>44863.416666666664</v>
      </c>
      <c r="B7236" s="9">
        <v>21.474170830358762</v>
      </c>
    </row>
    <row r="7237" spans="1:2" x14ac:dyDescent="0.25">
      <c r="A7237" s="5">
        <v>44863.458333333336</v>
      </c>
      <c r="B7237" s="9">
        <v>21.509964595017081</v>
      </c>
    </row>
    <row r="7238" spans="1:2" x14ac:dyDescent="0.25">
      <c r="A7238" s="5">
        <v>44863.5</v>
      </c>
      <c r="B7238" s="9">
        <v>21.655480331668443</v>
      </c>
    </row>
    <row r="7239" spans="1:2" x14ac:dyDescent="0.25">
      <c r="A7239" s="5">
        <v>44863.541666666664</v>
      </c>
      <c r="B7239" s="9">
        <v>21.984720125705174</v>
      </c>
    </row>
    <row r="7240" spans="1:2" x14ac:dyDescent="0.25">
      <c r="A7240" s="5">
        <v>44863.583333333336</v>
      </c>
      <c r="B7240" s="9">
        <v>22.407153295129476</v>
      </c>
    </row>
    <row r="7241" spans="1:2" x14ac:dyDescent="0.25">
      <c r="A7241" s="5">
        <v>44863.625</v>
      </c>
      <c r="B7241" s="9">
        <v>22.659451193741212</v>
      </c>
    </row>
    <row r="7242" spans="1:2" x14ac:dyDescent="0.25">
      <c r="A7242" s="5">
        <v>44863.666666666664</v>
      </c>
      <c r="B7242" s="9">
        <v>22.531179081924588</v>
      </c>
    </row>
    <row r="7243" spans="1:2" x14ac:dyDescent="0.25">
      <c r="A7243" s="5">
        <v>44863.708333333336</v>
      </c>
      <c r="B7243" s="9">
        <v>22.655926722355268</v>
      </c>
    </row>
    <row r="7244" spans="1:2" x14ac:dyDescent="0.25">
      <c r="A7244" s="5">
        <v>44863.75</v>
      </c>
      <c r="B7244" s="9">
        <v>22.616315887803012</v>
      </c>
    </row>
    <row r="7245" spans="1:2" x14ac:dyDescent="0.25">
      <c r="A7245" s="5">
        <v>44863.791666666664</v>
      </c>
      <c r="B7245" s="9">
        <v>22.206935316501614</v>
      </c>
    </row>
    <row r="7246" spans="1:2" x14ac:dyDescent="0.25">
      <c r="A7246" s="5">
        <v>44863.833333333336</v>
      </c>
      <c r="B7246" s="9">
        <v>21.757311234408164</v>
      </c>
    </row>
    <row r="7247" spans="1:2" x14ac:dyDescent="0.25">
      <c r="A7247" s="5">
        <v>44863.875</v>
      </c>
      <c r="B7247" s="9">
        <v>21.791934809367611</v>
      </c>
    </row>
    <row r="7248" spans="1:2" x14ac:dyDescent="0.25">
      <c r="A7248" s="5">
        <v>44863.916666666664</v>
      </c>
      <c r="B7248" s="9">
        <v>20.912893990025704</v>
      </c>
    </row>
    <row r="7249" spans="1:2" x14ac:dyDescent="0.25">
      <c r="A7249" s="5">
        <v>44863.958333333336</v>
      </c>
      <c r="B7249" s="9">
        <v>19.965539778272749</v>
      </c>
    </row>
    <row r="7250" spans="1:2" x14ac:dyDescent="0.25">
      <c r="A7250" s="6">
        <v>44864</v>
      </c>
      <c r="B7250" s="9">
        <v>18.866286539321727</v>
      </c>
    </row>
    <row r="7251" spans="1:2" x14ac:dyDescent="0.25">
      <c r="A7251" s="5">
        <v>44864.041666666664</v>
      </c>
      <c r="B7251" s="9">
        <v>18.818050492759085</v>
      </c>
    </row>
    <row r="7252" spans="1:2" x14ac:dyDescent="0.25">
      <c r="A7252" s="5">
        <v>44864.083333333336</v>
      </c>
      <c r="B7252" s="9">
        <v>18.49817043871634</v>
      </c>
    </row>
    <row r="7253" spans="1:2" x14ac:dyDescent="0.25">
      <c r="A7253" s="5">
        <v>44864.125</v>
      </c>
      <c r="B7253" s="9">
        <v>18.208075219281628</v>
      </c>
    </row>
    <row r="7254" spans="1:2" x14ac:dyDescent="0.25">
      <c r="A7254" s="5">
        <v>44864.166666666664</v>
      </c>
      <c r="B7254" s="9">
        <v>17.348672478777562</v>
      </c>
    </row>
    <row r="7255" spans="1:2" x14ac:dyDescent="0.25">
      <c r="A7255" s="5">
        <v>44864.208333333336</v>
      </c>
      <c r="B7255" s="9">
        <v>17.686031077145199</v>
      </c>
    </row>
    <row r="7256" spans="1:2" x14ac:dyDescent="0.25">
      <c r="A7256" s="5">
        <v>44864.25</v>
      </c>
      <c r="B7256" s="9">
        <v>18.105645962529305</v>
      </c>
    </row>
    <row r="7257" spans="1:2" x14ac:dyDescent="0.25">
      <c r="A7257" s="5">
        <v>44864.291666666664</v>
      </c>
      <c r="B7257" s="9">
        <v>18.812386546686909</v>
      </c>
    </row>
    <row r="7258" spans="1:2" x14ac:dyDescent="0.25">
      <c r="A7258" s="5">
        <v>44864.333333333336</v>
      </c>
      <c r="B7258" s="9">
        <v>20.018337361628475</v>
      </c>
    </row>
    <row r="7259" spans="1:2" x14ac:dyDescent="0.25">
      <c r="A7259" s="5">
        <v>44864.375</v>
      </c>
      <c r="B7259" s="9">
        <v>21.025429653044458</v>
      </c>
    </row>
    <row r="7260" spans="1:2" x14ac:dyDescent="0.25">
      <c r="A7260" s="5">
        <v>44864.416666666664</v>
      </c>
      <c r="B7260" s="9">
        <v>21.880879340684508</v>
      </c>
    </row>
    <row r="7261" spans="1:2" x14ac:dyDescent="0.25">
      <c r="A7261" s="5">
        <v>44864.458333333336</v>
      </c>
      <c r="B7261" s="9">
        <v>22.033418531569382</v>
      </c>
    </row>
    <row r="7262" spans="1:2" x14ac:dyDescent="0.25">
      <c r="A7262" s="5">
        <v>44864.5</v>
      </c>
      <c r="B7262" s="9">
        <v>22.187104762344024</v>
      </c>
    </row>
    <row r="7263" spans="1:2" x14ac:dyDescent="0.25">
      <c r="A7263" s="5">
        <v>44864.541666666664</v>
      </c>
      <c r="B7263" s="9">
        <v>22.598734341880249</v>
      </c>
    </row>
    <row r="7264" spans="1:2" x14ac:dyDescent="0.25">
      <c r="A7264" s="5">
        <v>44864.583333333336</v>
      </c>
      <c r="B7264" s="9">
        <v>22.834628438325712</v>
      </c>
    </row>
    <row r="7265" spans="1:2" x14ac:dyDescent="0.25">
      <c r="A7265" s="5">
        <v>44864.625</v>
      </c>
      <c r="B7265" s="9">
        <v>23.181072697364229</v>
      </c>
    </row>
    <row r="7266" spans="1:2" x14ac:dyDescent="0.25">
      <c r="A7266" s="5">
        <v>44864.666666666664</v>
      </c>
      <c r="B7266" s="9">
        <v>23.541123881789417</v>
      </c>
    </row>
    <row r="7267" spans="1:2" x14ac:dyDescent="0.25">
      <c r="A7267" s="5">
        <v>44864.708333333336</v>
      </c>
      <c r="B7267" s="9">
        <v>23.640293968452649</v>
      </c>
    </row>
    <row r="7268" spans="1:2" x14ac:dyDescent="0.25">
      <c r="A7268" s="5">
        <v>44864.75</v>
      </c>
      <c r="B7268" s="9">
        <v>23.737109654245515</v>
      </c>
    </row>
    <row r="7269" spans="1:2" x14ac:dyDescent="0.25">
      <c r="A7269" s="5">
        <v>44864.791666666664</v>
      </c>
      <c r="B7269" s="9">
        <v>23.117111561672079</v>
      </c>
    </row>
    <row r="7270" spans="1:2" x14ac:dyDescent="0.25">
      <c r="A7270" s="5">
        <v>44864.833333333336</v>
      </c>
      <c r="B7270" s="9">
        <v>22.738903230240339</v>
      </c>
    </row>
    <row r="7271" spans="1:2" x14ac:dyDescent="0.25">
      <c r="A7271" s="5">
        <v>44864.875</v>
      </c>
      <c r="B7271" s="9">
        <v>22.776080082458627</v>
      </c>
    </row>
    <row r="7272" spans="1:2" x14ac:dyDescent="0.25">
      <c r="A7272" s="5">
        <v>44864.916666666664</v>
      </c>
      <c r="B7272" s="9">
        <v>21.852882815762609</v>
      </c>
    </row>
    <row r="7273" spans="1:2" x14ac:dyDescent="0.25">
      <c r="A7273" s="5">
        <v>44864.958333333336</v>
      </c>
      <c r="B7273" s="9">
        <v>20.459437295168787</v>
      </c>
    </row>
    <row r="7274" spans="1:2" x14ac:dyDescent="0.25">
      <c r="A7274" s="6">
        <v>44865</v>
      </c>
      <c r="B7274" s="9">
        <v>19.592517951407412</v>
      </c>
    </row>
    <row r="7275" spans="1:2" x14ac:dyDescent="0.25">
      <c r="A7275" s="5">
        <v>44865.041666666664</v>
      </c>
      <c r="B7275" s="9">
        <v>18.718559113769292</v>
      </c>
    </row>
    <row r="7276" spans="1:2" x14ac:dyDescent="0.25">
      <c r="A7276" s="5">
        <v>44865.083333333336</v>
      </c>
      <c r="B7276" s="9">
        <v>18.063434180712846</v>
      </c>
    </row>
    <row r="7277" spans="1:2" x14ac:dyDescent="0.25">
      <c r="A7277" s="5">
        <v>44865.125</v>
      </c>
      <c r="B7277" s="9">
        <v>17.762790060386166</v>
      </c>
    </row>
    <row r="7278" spans="1:2" x14ac:dyDescent="0.25">
      <c r="A7278" s="5">
        <v>44865.166666666664</v>
      </c>
      <c r="B7278" s="9">
        <v>16.912573119280456</v>
      </c>
    </row>
    <row r="7279" spans="1:2" x14ac:dyDescent="0.25">
      <c r="A7279" s="5">
        <v>44865.208333333336</v>
      </c>
      <c r="B7279" s="9">
        <v>17.130545156169923</v>
      </c>
    </row>
    <row r="7280" spans="1:2" x14ac:dyDescent="0.25">
      <c r="A7280" s="5">
        <v>44865.25</v>
      </c>
      <c r="B7280" s="9">
        <v>17.443498084372536</v>
      </c>
    </row>
    <row r="7281" spans="1:2" x14ac:dyDescent="0.25">
      <c r="A7281" s="5">
        <v>44865.291666666664</v>
      </c>
      <c r="B7281" s="9">
        <v>18.380400100511583</v>
      </c>
    </row>
    <row r="7282" spans="1:2" x14ac:dyDescent="0.25">
      <c r="A7282" s="5">
        <v>44865.333333333336</v>
      </c>
      <c r="B7282" s="9">
        <v>19.058725313911591</v>
      </c>
    </row>
    <row r="7283" spans="1:2" x14ac:dyDescent="0.25">
      <c r="A7283" s="5">
        <v>44865.375</v>
      </c>
      <c r="B7283" s="9">
        <v>19.524756287667341</v>
      </c>
    </row>
    <row r="7284" spans="1:2" x14ac:dyDescent="0.25">
      <c r="A7284" s="5">
        <v>44865.416666666664</v>
      </c>
      <c r="B7284" s="9">
        <v>19.272742248294193</v>
      </c>
    </row>
    <row r="7285" spans="1:2" x14ac:dyDescent="0.25">
      <c r="A7285" s="5">
        <v>44865.458333333336</v>
      </c>
      <c r="B7285" s="9">
        <v>19.10127946725256</v>
      </c>
    </row>
    <row r="7286" spans="1:2" x14ac:dyDescent="0.25">
      <c r="A7286" s="5">
        <v>44865.5</v>
      </c>
      <c r="B7286" s="9">
        <v>19.097668350188719</v>
      </c>
    </row>
    <row r="7287" spans="1:2" x14ac:dyDescent="0.25">
      <c r="A7287" s="5">
        <v>44865.541666666664</v>
      </c>
      <c r="B7287" s="9">
        <v>18.38657244179948</v>
      </c>
    </row>
    <row r="7288" spans="1:2" x14ac:dyDescent="0.25">
      <c r="A7288" s="5">
        <v>44865.583333333336</v>
      </c>
      <c r="B7288" s="9">
        <v>18.35573973265442</v>
      </c>
    </row>
    <row r="7289" spans="1:2" x14ac:dyDescent="0.25">
      <c r="A7289" s="5">
        <v>44865.625</v>
      </c>
      <c r="B7289" s="9">
        <v>18.329076690368538</v>
      </c>
    </row>
    <row r="7290" spans="1:2" x14ac:dyDescent="0.25">
      <c r="A7290" s="5">
        <v>44865.666666666664</v>
      </c>
      <c r="B7290" s="9">
        <v>19.092614289862755</v>
      </c>
    </row>
    <row r="7291" spans="1:2" x14ac:dyDescent="0.25">
      <c r="A7291" s="5">
        <v>44865.708333333336</v>
      </c>
      <c r="B7291" s="9">
        <v>19.662824789575879</v>
      </c>
    </row>
    <row r="7292" spans="1:2" x14ac:dyDescent="0.25">
      <c r="A7292" s="5">
        <v>44865.75</v>
      </c>
      <c r="B7292" s="9">
        <v>20.330110639274068</v>
      </c>
    </row>
    <row r="7293" spans="1:2" x14ac:dyDescent="0.25">
      <c r="A7293" s="5">
        <v>44865.791666666664</v>
      </c>
      <c r="B7293" s="9">
        <v>20.977578230998713</v>
      </c>
    </row>
    <row r="7294" spans="1:2" x14ac:dyDescent="0.25">
      <c r="A7294" s="5">
        <v>44865.833333333336</v>
      </c>
      <c r="B7294" s="9">
        <v>21.121506347439258</v>
      </c>
    </row>
    <row r="7295" spans="1:2" x14ac:dyDescent="0.25">
      <c r="A7295" s="5">
        <v>44865.875</v>
      </c>
      <c r="B7295" s="9">
        <v>21.182012150766504</v>
      </c>
    </row>
    <row r="7296" spans="1:2" x14ac:dyDescent="0.25">
      <c r="A7296" s="5">
        <v>44865.916666666664</v>
      </c>
      <c r="B7296" s="9">
        <v>20.719417442300756</v>
      </c>
    </row>
    <row r="7297" spans="1:2" x14ac:dyDescent="0.25">
      <c r="A7297" s="5">
        <v>44865.958333333336</v>
      </c>
      <c r="B7297" s="9">
        <v>19.836186035106167</v>
      </c>
    </row>
    <row r="7298" spans="1:2" x14ac:dyDescent="0.25">
      <c r="A7298" s="6">
        <v>44866</v>
      </c>
      <c r="B7298" s="9">
        <v>18.798236705262561</v>
      </c>
    </row>
    <row r="7299" spans="1:2" x14ac:dyDescent="0.25">
      <c r="A7299" s="5">
        <v>44866.041666666664</v>
      </c>
      <c r="B7299" s="9">
        <v>18.476742576335539</v>
      </c>
    </row>
    <row r="7300" spans="1:2" x14ac:dyDescent="0.25">
      <c r="A7300" s="5">
        <v>44866.083333333336</v>
      </c>
      <c r="B7300" s="9">
        <v>18.212812278320992</v>
      </c>
    </row>
    <row r="7301" spans="1:2" x14ac:dyDescent="0.25">
      <c r="A7301" s="5">
        <v>44866.125</v>
      </c>
      <c r="B7301" s="9">
        <v>17.648484804136707</v>
      </c>
    </row>
    <row r="7302" spans="1:2" x14ac:dyDescent="0.25">
      <c r="A7302" s="5">
        <v>44866.166666666664</v>
      </c>
      <c r="B7302" s="9">
        <v>16.779328257112066</v>
      </c>
    </row>
    <row r="7303" spans="1:2" x14ac:dyDescent="0.25">
      <c r="A7303" s="5">
        <v>44866.208333333336</v>
      </c>
      <c r="B7303" s="9">
        <v>16.86014530777582</v>
      </c>
    </row>
    <row r="7304" spans="1:2" x14ac:dyDescent="0.25">
      <c r="A7304" s="5">
        <v>44866.25</v>
      </c>
      <c r="B7304" s="9">
        <v>17.031679202838156</v>
      </c>
    </row>
    <row r="7305" spans="1:2" x14ac:dyDescent="0.25">
      <c r="A7305" s="5">
        <v>44866.291666666664</v>
      </c>
      <c r="B7305" s="9">
        <v>17.073323054604682</v>
      </c>
    </row>
    <row r="7306" spans="1:2" x14ac:dyDescent="0.25">
      <c r="A7306" s="5">
        <v>44866.333333333336</v>
      </c>
      <c r="B7306" s="9">
        <v>17.962838316535887</v>
      </c>
    </row>
    <row r="7307" spans="1:2" x14ac:dyDescent="0.25">
      <c r="A7307" s="5">
        <v>44866.375</v>
      </c>
      <c r="B7307" s="9">
        <v>18.752348615727083</v>
      </c>
    </row>
    <row r="7308" spans="1:2" x14ac:dyDescent="0.25">
      <c r="A7308" s="5">
        <v>44866.416666666664</v>
      </c>
      <c r="B7308" s="9">
        <v>18.918966796263248</v>
      </c>
    </row>
    <row r="7309" spans="1:2" x14ac:dyDescent="0.25">
      <c r="A7309" s="5">
        <v>44866.458333333336</v>
      </c>
      <c r="B7309" s="9">
        <v>18.281356521480969</v>
      </c>
    </row>
    <row r="7310" spans="1:2" x14ac:dyDescent="0.25">
      <c r="A7310" s="5">
        <v>44866.5</v>
      </c>
      <c r="B7310" s="9">
        <v>17.647192253015181</v>
      </c>
    </row>
    <row r="7311" spans="1:2" x14ac:dyDescent="0.25">
      <c r="A7311" s="5">
        <v>44866.541666666664</v>
      </c>
      <c r="B7311" s="9">
        <v>17.267766681190391</v>
      </c>
    </row>
    <row r="7312" spans="1:2" x14ac:dyDescent="0.25">
      <c r="A7312" s="5">
        <v>44866.583333333336</v>
      </c>
      <c r="B7312" s="9">
        <v>17.489937932771944</v>
      </c>
    </row>
    <row r="7313" spans="1:2" x14ac:dyDescent="0.25">
      <c r="A7313" s="5">
        <v>44866.625</v>
      </c>
      <c r="B7313" s="9">
        <v>17.575680180007684</v>
      </c>
    </row>
    <row r="7314" spans="1:2" x14ac:dyDescent="0.25">
      <c r="A7314" s="5">
        <v>44866.666666666664</v>
      </c>
      <c r="B7314" s="9">
        <v>17.938313508194039</v>
      </c>
    </row>
    <row r="7315" spans="1:2" x14ac:dyDescent="0.25">
      <c r="A7315" s="5">
        <v>44866.708333333336</v>
      </c>
      <c r="B7315" s="9">
        <v>18.808847743863488</v>
      </c>
    </row>
    <row r="7316" spans="1:2" x14ac:dyDescent="0.25">
      <c r="A7316" s="5">
        <v>44866.75</v>
      </c>
      <c r="B7316" s="9">
        <v>19.736460206296833</v>
      </c>
    </row>
    <row r="7317" spans="1:2" x14ac:dyDescent="0.25">
      <c r="A7317" s="5">
        <v>44866.791666666664</v>
      </c>
      <c r="B7317" s="9">
        <v>20.224246859471005</v>
      </c>
    </row>
    <row r="7318" spans="1:2" x14ac:dyDescent="0.25">
      <c r="A7318" s="5">
        <v>44866.833333333336</v>
      </c>
      <c r="B7318" s="9">
        <v>20.470455322280511</v>
      </c>
    </row>
    <row r="7319" spans="1:2" x14ac:dyDescent="0.25">
      <c r="A7319" s="5">
        <v>44866.875</v>
      </c>
      <c r="B7319" s="9">
        <v>20.022936510637329</v>
      </c>
    </row>
    <row r="7320" spans="1:2" x14ac:dyDescent="0.25">
      <c r="A7320" s="5">
        <v>44866.916666666664</v>
      </c>
      <c r="B7320" s="9">
        <v>19.594756900087013</v>
      </c>
    </row>
    <row r="7321" spans="1:2" x14ac:dyDescent="0.25">
      <c r="A7321" s="5">
        <v>44866.958333333336</v>
      </c>
      <c r="B7321" s="9">
        <v>18.84498552504061</v>
      </c>
    </row>
    <row r="7322" spans="1:2" x14ac:dyDescent="0.25">
      <c r="A7322" s="6">
        <v>44867</v>
      </c>
      <c r="B7322" s="9">
        <v>18.377657768494313</v>
      </c>
    </row>
    <row r="7323" spans="1:2" x14ac:dyDescent="0.25">
      <c r="A7323" s="5">
        <v>44867.041666666664</v>
      </c>
      <c r="B7323" s="9">
        <v>17.969475055910063</v>
      </c>
    </row>
    <row r="7324" spans="1:2" x14ac:dyDescent="0.25">
      <c r="A7324" s="5">
        <v>44867.083333333336</v>
      </c>
      <c r="B7324" s="9">
        <v>17.994062118937102</v>
      </c>
    </row>
    <row r="7325" spans="1:2" x14ac:dyDescent="0.25">
      <c r="A7325" s="5">
        <v>44867.125</v>
      </c>
      <c r="B7325" s="9">
        <v>17.328547263314054</v>
      </c>
    </row>
    <row r="7326" spans="1:2" x14ac:dyDescent="0.25">
      <c r="A7326" s="5">
        <v>44867.166666666664</v>
      </c>
      <c r="B7326" s="9">
        <v>16.909552687843821</v>
      </c>
    </row>
    <row r="7327" spans="1:2" x14ac:dyDescent="0.25">
      <c r="A7327" s="5">
        <v>44867.208333333336</v>
      </c>
      <c r="B7327" s="9">
        <v>16.5880292871474</v>
      </c>
    </row>
    <row r="7328" spans="1:2" x14ac:dyDescent="0.25">
      <c r="A7328" s="5">
        <v>44867.25</v>
      </c>
      <c r="B7328" s="9">
        <v>16.735305375115882</v>
      </c>
    </row>
    <row r="7329" spans="1:2" x14ac:dyDescent="0.25">
      <c r="A7329" s="5">
        <v>44867.291666666664</v>
      </c>
      <c r="B7329" s="9">
        <v>16.970738957040911</v>
      </c>
    </row>
    <row r="7330" spans="1:2" x14ac:dyDescent="0.25">
      <c r="A7330" s="5">
        <v>44867.333333333336</v>
      </c>
      <c r="B7330" s="9">
        <v>17.07946111211298</v>
      </c>
    </row>
    <row r="7331" spans="1:2" x14ac:dyDescent="0.25">
      <c r="A7331" s="5">
        <v>44867.375</v>
      </c>
      <c r="B7331" s="9">
        <v>17.214782252601967</v>
      </c>
    </row>
    <row r="7332" spans="1:2" x14ac:dyDescent="0.25">
      <c r="A7332" s="5">
        <v>44867.416666666664</v>
      </c>
      <c r="B7332" s="9">
        <v>16.978032884596512</v>
      </c>
    </row>
    <row r="7333" spans="1:2" x14ac:dyDescent="0.25">
      <c r="A7333" s="5">
        <v>44867.458333333336</v>
      </c>
      <c r="B7333" s="9">
        <v>16.378739052877926</v>
      </c>
    </row>
    <row r="7334" spans="1:2" x14ac:dyDescent="0.25">
      <c r="A7334" s="5">
        <v>44867.5</v>
      </c>
      <c r="B7334" s="9">
        <v>16.304157434235954</v>
      </c>
    </row>
    <row r="7335" spans="1:2" x14ac:dyDescent="0.25">
      <c r="A7335" s="5">
        <v>44867.541666666664</v>
      </c>
      <c r="B7335" s="9">
        <v>17.231584569788581</v>
      </c>
    </row>
    <row r="7336" spans="1:2" x14ac:dyDescent="0.25">
      <c r="A7336" s="5">
        <v>44867.583333333336</v>
      </c>
      <c r="B7336" s="9">
        <v>17.498228054473948</v>
      </c>
    </row>
    <row r="7337" spans="1:2" x14ac:dyDescent="0.25">
      <c r="A7337" s="5">
        <v>44867.625</v>
      </c>
      <c r="B7337" s="9">
        <v>18.305876413556248</v>
      </c>
    </row>
    <row r="7338" spans="1:2" x14ac:dyDescent="0.25">
      <c r="A7338" s="5">
        <v>44867.666666666664</v>
      </c>
      <c r="B7338" s="9">
        <v>18.675036415436757</v>
      </c>
    </row>
    <row r="7339" spans="1:2" x14ac:dyDescent="0.25">
      <c r="A7339" s="5">
        <v>44867.708333333336</v>
      </c>
      <c r="B7339" s="9">
        <v>18.971127238066927</v>
      </c>
    </row>
    <row r="7340" spans="1:2" x14ac:dyDescent="0.25">
      <c r="A7340" s="5">
        <v>44867.75</v>
      </c>
      <c r="B7340" s="9">
        <v>20.055934792916425</v>
      </c>
    </row>
    <row r="7341" spans="1:2" x14ac:dyDescent="0.25">
      <c r="A7341" s="5">
        <v>44867.791666666664</v>
      </c>
      <c r="B7341" s="9">
        <v>20.805863516169676</v>
      </c>
    </row>
    <row r="7342" spans="1:2" x14ac:dyDescent="0.25">
      <c r="A7342" s="5">
        <v>44867.833333333336</v>
      </c>
      <c r="B7342" s="9">
        <v>20.549359570970555</v>
      </c>
    </row>
    <row r="7343" spans="1:2" x14ac:dyDescent="0.25">
      <c r="A7343" s="5">
        <v>44867.875</v>
      </c>
      <c r="B7343" s="9">
        <v>19.990004420947603</v>
      </c>
    </row>
    <row r="7344" spans="1:2" x14ac:dyDescent="0.25">
      <c r="A7344" s="5">
        <v>44867.916666666664</v>
      </c>
      <c r="B7344" s="9">
        <v>19.859696941401516</v>
      </c>
    </row>
    <row r="7345" spans="1:2" x14ac:dyDescent="0.25">
      <c r="A7345" s="5">
        <v>44867.958333333336</v>
      </c>
      <c r="B7345" s="9">
        <v>19.755299792539425</v>
      </c>
    </row>
    <row r="7346" spans="1:2" x14ac:dyDescent="0.25">
      <c r="A7346" s="6">
        <v>44868</v>
      </c>
      <c r="B7346" s="9">
        <v>18.999071960766457</v>
      </c>
    </row>
    <row r="7347" spans="1:2" x14ac:dyDescent="0.25">
      <c r="A7347" s="5">
        <v>44868.041666666664</v>
      </c>
      <c r="B7347" s="9">
        <v>18.307921832144896</v>
      </c>
    </row>
    <row r="7348" spans="1:2" x14ac:dyDescent="0.25">
      <c r="A7348" s="5">
        <v>44868.083333333336</v>
      </c>
      <c r="B7348" s="9">
        <v>18.332491986197176</v>
      </c>
    </row>
    <row r="7349" spans="1:2" x14ac:dyDescent="0.25">
      <c r="A7349" s="5">
        <v>44868.125</v>
      </c>
      <c r="B7349" s="9">
        <v>18.137902688983196</v>
      </c>
    </row>
    <row r="7350" spans="1:2" x14ac:dyDescent="0.25">
      <c r="A7350" s="5">
        <v>44868.166666666664</v>
      </c>
      <c r="B7350" s="9">
        <v>17.689922047785725</v>
      </c>
    </row>
    <row r="7351" spans="1:2" x14ac:dyDescent="0.25">
      <c r="A7351" s="5">
        <v>44868.208333333336</v>
      </c>
      <c r="B7351" s="9">
        <v>18.135211478122031</v>
      </c>
    </row>
    <row r="7352" spans="1:2" x14ac:dyDescent="0.25">
      <c r="A7352" s="5">
        <v>44868.25</v>
      </c>
      <c r="B7352" s="9">
        <v>18.722075005150199</v>
      </c>
    </row>
    <row r="7353" spans="1:2" x14ac:dyDescent="0.25">
      <c r="A7353" s="5">
        <v>44868.291666666664</v>
      </c>
      <c r="B7353" s="9">
        <v>19.22823240076756</v>
      </c>
    </row>
    <row r="7354" spans="1:2" x14ac:dyDescent="0.25">
      <c r="A7354" s="5">
        <v>44868.333333333336</v>
      </c>
      <c r="B7354" s="9">
        <v>19.442503294612138</v>
      </c>
    </row>
    <row r="7355" spans="1:2" x14ac:dyDescent="0.25">
      <c r="A7355" s="5">
        <v>44868.375</v>
      </c>
      <c r="B7355" s="9">
        <v>19.317385304379542</v>
      </c>
    </row>
    <row r="7356" spans="1:2" x14ac:dyDescent="0.25">
      <c r="A7356" s="5">
        <v>44868.416666666664</v>
      </c>
      <c r="B7356" s="9">
        <v>19.755299792539425</v>
      </c>
    </row>
    <row r="7357" spans="1:2" x14ac:dyDescent="0.25">
      <c r="A7357" s="5">
        <v>44868.458333333336</v>
      </c>
      <c r="B7357" s="9">
        <v>19.169335041399673</v>
      </c>
    </row>
    <row r="7358" spans="1:2" x14ac:dyDescent="0.25">
      <c r="A7358" s="5">
        <v>44868.5</v>
      </c>
      <c r="B7358" s="9">
        <v>19.274934693905323</v>
      </c>
    </row>
    <row r="7359" spans="1:2" x14ac:dyDescent="0.25">
      <c r="A7359" s="5">
        <v>44868.541666666664</v>
      </c>
      <c r="B7359" s="9">
        <v>18.997637573496142</v>
      </c>
    </row>
    <row r="7360" spans="1:2" x14ac:dyDescent="0.25">
      <c r="A7360" s="5">
        <v>44868.583333333336</v>
      </c>
      <c r="B7360" s="9">
        <v>20.868556478622882</v>
      </c>
    </row>
    <row r="7361" spans="1:2" x14ac:dyDescent="0.25">
      <c r="A7361" s="5">
        <v>44868.625</v>
      </c>
      <c r="B7361" s="9">
        <v>21.380423680011535</v>
      </c>
    </row>
    <row r="7362" spans="1:2" x14ac:dyDescent="0.25">
      <c r="A7362" s="5">
        <v>44868.666666666664</v>
      </c>
      <c r="B7362" s="9">
        <v>21.710959485016573</v>
      </c>
    </row>
    <row r="7363" spans="1:2" x14ac:dyDescent="0.25">
      <c r="A7363" s="5">
        <v>44868.708333333336</v>
      </c>
      <c r="B7363" s="9">
        <v>22.159545929358231</v>
      </c>
    </row>
    <row r="7364" spans="1:2" x14ac:dyDescent="0.25">
      <c r="A7364" s="5">
        <v>44868.75</v>
      </c>
      <c r="B7364" s="9">
        <v>22.435039761743163</v>
      </c>
    </row>
    <row r="7365" spans="1:2" x14ac:dyDescent="0.25">
      <c r="A7365" s="5">
        <v>44868.791666666664</v>
      </c>
      <c r="B7365" s="9">
        <v>21.852035044804712</v>
      </c>
    </row>
    <row r="7366" spans="1:2" x14ac:dyDescent="0.25">
      <c r="A7366" s="5">
        <v>44868.833333333336</v>
      </c>
      <c r="B7366" s="9">
        <v>21.372976746537518</v>
      </c>
    </row>
    <row r="7367" spans="1:2" x14ac:dyDescent="0.25">
      <c r="A7367" s="5">
        <v>44868.875</v>
      </c>
      <c r="B7367" s="9">
        <v>21.580078250624204</v>
      </c>
    </row>
    <row r="7368" spans="1:2" x14ac:dyDescent="0.25">
      <c r="A7368" s="5">
        <v>44868.916666666664</v>
      </c>
      <c r="B7368" s="9">
        <v>20.885472566324022</v>
      </c>
    </row>
    <row r="7369" spans="1:2" x14ac:dyDescent="0.25">
      <c r="A7369" s="5">
        <v>44868.958333333336</v>
      </c>
      <c r="B7369" s="9">
        <v>19.779447111735518</v>
      </c>
    </row>
    <row r="7370" spans="1:2" x14ac:dyDescent="0.25">
      <c r="A7370" s="6">
        <v>44869</v>
      </c>
      <c r="B7370" s="9">
        <v>19.076741520188989</v>
      </c>
    </row>
    <row r="7371" spans="1:2" x14ac:dyDescent="0.25">
      <c r="A7371" s="5">
        <v>44869.041666666664</v>
      </c>
      <c r="B7371" s="9">
        <v>18.76927429715337</v>
      </c>
    </row>
    <row r="7372" spans="1:2" x14ac:dyDescent="0.25">
      <c r="A7372" s="5">
        <v>44869.083333333336</v>
      </c>
      <c r="B7372" s="9">
        <v>18.305876413556248</v>
      </c>
    </row>
    <row r="7373" spans="1:2" x14ac:dyDescent="0.25">
      <c r="A7373" s="5">
        <v>44869.125</v>
      </c>
      <c r="B7373" s="9">
        <v>18.021364485639076</v>
      </c>
    </row>
    <row r="7374" spans="1:2" x14ac:dyDescent="0.25">
      <c r="A7374" s="5">
        <v>44869.166666666664</v>
      </c>
      <c r="B7374" s="9">
        <v>17.830855310759762</v>
      </c>
    </row>
    <row r="7375" spans="1:2" x14ac:dyDescent="0.25">
      <c r="A7375" s="5">
        <v>44869.208333333336</v>
      </c>
      <c r="B7375" s="9">
        <v>17.896007920873899</v>
      </c>
    </row>
    <row r="7376" spans="1:2" x14ac:dyDescent="0.25">
      <c r="A7376" s="5">
        <v>44869.25</v>
      </c>
      <c r="B7376" s="9">
        <v>18.227033980382991</v>
      </c>
    </row>
    <row r="7377" spans="1:2" x14ac:dyDescent="0.25">
      <c r="A7377" s="5">
        <v>44869.291666666664</v>
      </c>
      <c r="B7377" s="9">
        <v>18.815926244488548</v>
      </c>
    </row>
    <row r="7378" spans="1:2" x14ac:dyDescent="0.25">
      <c r="A7378" s="5">
        <v>44869.333333333336</v>
      </c>
      <c r="B7378" s="9">
        <v>19.517328029552711</v>
      </c>
    </row>
    <row r="7379" spans="1:2" x14ac:dyDescent="0.25">
      <c r="A7379" s="5">
        <v>44869.375</v>
      </c>
      <c r="B7379" s="9">
        <v>20.218040198604374</v>
      </c>
    </row>
    <row r="7380" spans="1:2" x14ac:dyDescent="0.25">
      <c r="A7380" s="5">
        <v>44869.416666666664</v>
      </c>
      <c r="B7380" s="9">
        <v>20.245988215265179</v>
      </c>
    </row>
    <row r="7381" spans="1:2" x14ac:dyDescent="0.25">
      <c r="A7381" s="5">
        <v>44869.458333333336</v>
      </c>
      <c r="B7381" s="9">
        <v>21.068521080595094</v>
      </c>
    </row>
    <row r="7382" spans="1:2" x14ac:dyDescent="0.25">
      <c r="A7382" s="5">
        <v>44869.5</v>
      </c>
      <c r="B7382" s="9">
        <v>20.576268565940858</v>
      </c>
    </row>
    <row r="7383" spans="1:2" x14ac:dyDescent="0.25">
      <c r="A7383" s="5">
        <v>44869.541666666664</v>
      </c>
      <c r="B7383" s="9">
        <v>20.925812509066297</v>
      </c>
    </row>
    <row r="7384" spans="1:2" x14ac:dyDescent="0.25">
      <c r="A7384" s="5">
        <v>44869.583333333336</v>
      </c>
      <c r="B7384" s="9">
        <v>21.507465207674578</v>
      </c>
    </row>
    <row r="7385" spans="1:2" x14ac:dyDescent="0.25">
      <c r="A7385" s="5">
        <v>44869.625</v>
      </c>
      <c r="B7385" s="9">
        <v>21.713484969924053</v>
      </c>
    </row>
    <row r="7386" spans="1:2" x14ac:dyDescent="0.25">
      <c r="A7386" s="5">
        <v>44869.666666666664</v>
      </c>
      <c r="B7386" s="9">
        <v>21.299490968851231</v>
      </c>
    </row>
    <row r="7387" spans="1:2" x14ac:dyDescent="0.25">
      <c r="A7387" s="5">
        <v>44869.708333333336</v>
      </c>
      <c r="B7387" s="9">
        <v>21.975335576605591</v>
      </c>
    </row>
    <row r="7388" spans="1:2" x14ac:dyDescent="0.25">
      <c r="A7388" s="5">
        <v>44869.75</v>
      </c>
      <c r="B7388" s="9">
        <v>22.248381822546165</v>
      </c>
    </row>
    <row r="7389" spans="1:2" x14ac:dyDescent="0.25">
      <c r="A7389" s="5">
        <v>44869.791666666664</v>
      </c>
      <c r="B7389" s="9">
        <v>21.725274826255326</v>
      </c>
    </row>
    <row r="7390" spans="1:2" x14ac:dyDescent="0.25">
      <c r="A7390" s="5">
        <v>44869.833333333336</v>
      </c>
      <c r="B7390" s="9">
        <v>21.461700206006011</v>
      </c>
    </row>
    <row r="7391" spans="1:2" x14ac:dyDescent="0.25">
      <c r="A7391" s="5">
        <v>44869.875</v>
      </c>
      <c r="B7391" s="9">
        <v>21.737071699215875</v>
      </c>
    </row>
    <row r="7392" spans="1:2" x14ac:dyDescent="0.25">
      <c r="A7392" s="5">
        <v>44869.916666666664</v>
      </c>
      <c r="B7392" s="9">
        <v>20.916122760606761</v>
      </c>
    </row>
    <row r="7393" spans="1:2" x14ac:dyDescent="0.25">
      <c r="A7393" s="5">
        <v>44869.958333333336</v>
      </c>
      <c r="B7393" s="9">
        <v>19.780957536355658</v>
      </c>
    </row>
    <row r="7394" spans="1:2" x14ac:dyDescent="0.25">
      <c r="A7394" s="6">
        <v>44870</v>
      </c>
      <c r="B7394" s="9">
        <v>18.797529589082199</v>
      </c>
    </row>
    <row r="7395" spans="1:2" x14ac:dyDescent="0.25">
      <c r="A7395" s="5">
        <v>44870.041666666664</v>
      </c>
      <c r="B7395" s="9">
        <v>18.420916030447408</v>
      </c>
    </row>
    <row r="7396" spans="1:2" x14ac:dyDescent="0.25">
      <c r="A7396" s="5">
        <v>44870.083333333336</v>
      </c>
      <c r="B7396" s="9">
        <v>18.521711523235961</v>
      </c>
    </row>
    <row r="7397" spans="1:2" x14ac:dyDescent="0.25">
      <c r="A7397" s="5">
        <v>44870.125</v>
      </c>
      <c r="B7397" s="9">
        <v>18.279315291390404</v>
      </c>
    </row>
    <row r="7398" spans="1:2" x14ac:dyDescent="0.25">
      <c r="A7398" s="5">
        <v>44870.166666666664</v>
      </c>
      <c r="B7398" s="9">
        <v>17.920447956878462</v>
      </c>
    </row>
    <row r="7399" spans="1:2" x14ac:dyDescent="0.25">
      <c r="A7399" s="5">
        <v>44870.208333333336</v>
      </c>
      <c r="B7399" s="9">
        <v>18.131848270025969</v>
      </c>
    </row>
    <row r="7400" spans="1:2" x14ac:dyDescent="0.25">
      <c r="A7400" s="5">
        <v>44870.25</v>
      </c>
      <c r="B7400" s="9">
        <v>18.568222433789099</v>
      </c>
    </row>
    <row r="7401" spans="1:2" x14ac:dyDescent="0.25">
      <c r="A7401" s="5">
        <v>44870.291666666664</v>
      </c>
      <c r="B7401" s="9">
        <v>19.22750384090897</v>
      </c>
    </row>
    <row r="7402" spans="1:2" x14ac:dyDescent="0.25">
      <c r="A7402" s="5">
        <v>44870.333333333336</v>
      </c>
      <c r="B7402" s="9">
        <v>19.920529196102578</v>
      </c>
    </row>
    <row r="7403" spans="1:2" x14ac:dyDescent="0.25">
      <c r="A7403" s="5">
        <v>44870.375</v>
      </c>
      <c r="B7403" s="9">
        <v>19.628379793340216</v>
      </c>
    </row>
    <row r="7404" spans="1:2" x14ac:dyDescent="0.25">
      <c r="A7404" s="5">
        <v>44870.416666666664</v>
      </c>
      <c r="B7404" s="9">
        <v>19.218763914937981</v>
      </c>
    </row>
    <row r="7405" spans="1:2" x14ac:dyDescent="0.25">
      <c r="A7405" s="5">
        <v>44870.458333333336</v>
      </c>
      <c r="B7405" s="9">
        <v>19.047926329883829</v>
      </c>
    </row>
    <row r="7406" spans="1:2" x14ac:dyDescent="0.25">
      <c r="A7406" s="5">
        <v>44870.5</v>
      </c>
      <c r="B7406" s="9">
        <v>18.796822508700963</v>
      </c>
    </row>
    <row r="7407" spans="1:2" x14ac:dyDescent="0.25">
      <c r="A7407" s="5">
        <v>44870.541666666664</v>
      </c>
      <c r="B7407" s="9">
        <v>18.571004288044698</v>
      </c>
    </row>
    <row r="7408" spans="1:2" x14ac:dyDescent="0.25">
      <c r="A7408" s="5">
        <v>44870.583333333336</v>
      </c>
      <c r="B7408" s="9">
        <v>18.959678488063336</v>
      </c>
    </row>
    <row r="7409" spans="1:2" x14ac:dyDescent="0.25">
      <c r="A7409" s="5">
        <v>44870.625</v>
      </c>
      <c r="B7409" s="9">
        <v>19.983120034985458</v>
      </c>
    </row>
    <row r="7410" spans="1:2" x14ac:dyDescent="0.25">
      <c r="A7410" s="5">
        <v>44870.666666666664</v>
      </c>
      <c r="B7410" s="9">
        <v>21.101109499088579</v>
      </c>
    </row>
    <row r="7411" spans="1:2" x14ac:dyDescent="0.25">
      <c r="A7411" s="5">
        <v>44870.708333333336</v>
      </c>
      <c r="B7411" s="9">
        <v>21.885124639317194</v>
      </c>
    </row>
    <row r="7412" spans="1:2" x14ac:dyDescent="0.25">
      <c r="A7412" s="5">
        <v>44870.75</v>
      </c>
      <c r="B7412" s="9">
        <v>22.495294697443647</v>
      </c>
    </row>
    <row r="7413" spans="1:2" x14ac:dyDescent="0.25">
      <c r="A7413" s="5">
        <v>44870.791666666664</v>
      </c>
      <c r="B7413" s="9">
        <v>22.219015360571923</v>
      </c>
    </row>
    <row r="7414" spans="1:2" x14ac:dyDescent="0.25">
      <c r="A7414" s="5">
        <v>44870.833333333336</v>
      </c>
      <c r="B7414" s="9">
        <v>22.039407056557586</v>
      </c>
    </row>
    <row r="7415" spans="1:2" x14ac:dyDescent="0.25">
      <c r="A7415" s="5">
        <v>44870.875</v>
      </c>
      <c r="B7415" s="9">
        <v>21.889370832928105</v>
      </c>
    </row>
    <row r="7416" spans="1:2" x14ac:dyDescent="0.25">
      <c r="A7416" s="5">
        <v>44870.916666666664</v>
      </c>
      <c r="B7416" s="9">
        <v>21.034364887276936</v>
      </c>
    </row>
    <row r="7417" spans="1:2" x14ac:dyDescent="0.25">
      <c r="A7417" s="5">
        <v>44870.958333333336</v>
      </c>
      <c r="B7417" s="9">
        <v>19.596249711535719</v>
      </c>
    </row>
    <row r="7418" spans="1:2" x14ac:dyDescent="0.25">
      <c r="A7418" s="6">
        <v>44871</v>
      </c>
      <c r="B7418" s="9">
        <v>18.793994545167315</v>
      </c>
    </row>
    <row r="7419" spans="1:2" x14ac:dyDescent="0.25">
      <c r="A7419" s="5">
        <v>44871.041666666664</v>
      </c>
      <c r="B7419" s="9">
        <v>18.921106617154866</v>
      </c>
    </row>
    <row r="7420" spans="1:2" x14ac:dyDescent="0.25">
      <c r="A7420" s="5">
        <v>44871.083333333336</v>
      </c>
      <c r="B7420" s="9">
        <v>18.471908788049831</v>
      </c>
    </row>
    <row r="7421" spans="1:2" x14ac:dyDescent="0.25">
      <c r="A7421" s="5">
        <v>44871.125</v>
      </c>
      <c r="B7421" s="9">
        <v>18.206045588108832</v>
      </c>
    </row>
    <row r="7422" spans="1:2" x14ac:dyDescent="0.25">
      <c r="A7422" s="5">
        <v>44871.166666666664</v>
      </c>
      <c r="B7422" s="9">
        <v>17.664006586923204</v>
      </c>
    </row>
    <row r="7423" spans="1:2" x14ac:dyDescent="0.25">
      <c r="A7423" s="5">
        <v>44871.208333333336</v>
      </c>
      <c r="B7423" s="9">
        <v>18.181715145023812</v>
      </c>
    </row>
    <row r="7424" spans="1:2" x14ac:dyDescent="0.25">
      <c r="A7424" s="5">
        <v>44871.25</v>
      </c>
      <c r="B7424" s="9">
        <v>18.473980196806078</v>
      </c>
    </row>
    <row r="7425" spans="1:2" x14ac:dyDescent="0.25">
      <c r="A7425" s="5">
        <v>44871.291666666664</v>
      </c>
      <c r="B7425" s="9">
        <v>18.917540427997817</v>
      </c>
    </row>
    <row r="7426" spans="1:2" x14ac:dyDescent="0.25">
      <c r="A7426" s="5">
        <v>44871.333333333336</v>
      </c>
      <c r="B7426" s="9">
        <v>19.944926250022025</v>
      </c>
    </row>
    <row r="7427" spans="1:2" x14ac:dyDescent="0.25">
      <c r="A7427" s="5">
        <v>44871.375</v>
      </c>
      <c r="B7427" s="9">
        <v>20.776200709447632</v>
      </c>
    </row>
    <row r="7428" spans="1:2" x14ac:dyDescent="0.25">
      <c r="A7428" s="5">
        <v>44871.416666666664</v>
      </c>
      <c r="B7428" s="9">
        <v>21.477497690553061</v>
      </c>
    </row>
    <row r="7429" spans="1:2" x14ac:dyDescent="0.25">
      <c r="A7429" s="5">
        <v>44871.458333333336</v>
      </c>
      <c r="B7429" s="9">
        <v>21.596809209243794</v>
      </c>
    </row>
    <row r="7430" spans="1:2" x14ac:dyDescent="0.25">
      <c r="A7430" s="5">
        <v>44871.5</v>
      </c>
      <c r="B7430" s="9">
        <v>21.831699281553881</v>
      </c>
    </row>
    <row r="7431" spans="1:2" x14ac:dyDescent="0.25">
      <c r="A7431" s="5">
        <v>44871.541666666664</v>
      </c>
      <c r="B7431" s="9">
        <v>21.866452019770481</v>
      </c>
    </row>
    <row r="7432" spans="1:2" x14ac:dyDescent="0.25">
      <c r="A7432" s="5">
        <v>44871.583333333336</v>
      </c>
      <c r="B7432" s="9">
        <v>21.948059699934795</v>
      </c>
    </row>
    <row r="7433" spans="1:2" x14ac:dyDescent="0.25">
      <c r="A7433" s="5">
        <v>44871.625</v>
      </c>
      <c r="B7433" s="9">
        <v>22.071089829129022</v>
      </c>
    </row>
    <row r="7434" spans="1:2" x14ac:dyDescent="0.25">
      <c r="A7434" s="5">
        <v>44871.666666666664</v>
      </c>
      <c r="B7434" s="9">
        <v>22.164710418211012</v>
      </c>
    </row>
    <row r="7435" spans="1:2" x14ac:dyDescent="0.25">
      <c r="A7435" s="5">
        <v>44871.708333333336</v>
      </c>
      <c r="B7435" s="9">
        <v>22.656807786503059</v>
      </c>
    </row>
    <row r="7436" spans="1:2" x14ac:dyDescent="0.25">
      <c r="A7436" s="5">
        <v>44871.75</v>
      </c>
      <c r="B7436" s="9">
        <v>22.689432326759039</v>
      </c>
    </row>
    <row r="7437" spans="1:2" x14ac:dyDescent="0.25">
      <c r="A7437" s="5">
        <v>44871.791666666664</v>
      </c>
      <c r="B7437" s="9">
        <v>22.467329186353304</v>
      </c>
    </row>
    <row r="7438" spans="1:2" x14ac:dyDescent="0.25">
      <c r="A7438" s="5">
        <v>44871.833333333336</v>
      </c>
      <c r="B7438" s="9">
        <v>21.586768915713854</v>
      </c>
    </row>
    <row r="7439" spans="1:2" x14ac:dyDescent="0.25">
      <c r="A7439" s="5">
        <v>44871.875</v>
      </c>
      <c r="B7439" s="9">
        <v>21.944652792888224</v>
      </c>
    </row>
    <row r="7440" spans="1:2" x14ac:dyDescent="0.25">
      <c r="A7440" s="5">
        <v>44871.916666666664</v>
      </c>
      <c r="B7440" s="9">
        <v>20.858092526415376</v>
      </c>
    </row>
    <row r="7441" spans="1:2" x14ac:dyDescent="0.25">
      <c r="A7441" s="5">
        <v>44871.958333333336</v>
      </c>
      <c r="B7441" s="9">
        <v>19.644095285654721</v>
      </c>
    </row>
    <row r="7442" spans="1:2" x14ac:dyDescent="0.25">
      <c r="A7442" s="6">
        <v>44872</v>
      </c>
      <c r="B7442" s="9">
        <v>18.871972251264289</v>
      </c>
    </row>
    <row r="7443" spans="1:2" x14ac:dyDescent="0.25">
      <c r="A7443" s="5">
        <v>44872.041666666664</v>
      </c>
      <c r="B7443" s="9">
        <v>18.645631482509064</v>
      </c>
    </row>
    <row r="7444" spans="1:2" x14ac:dyDescent="0.25">
      <c r="A7444" s="5">
        <v>44872.083333333336</v>
      </c>
      <c r="B7444" s="9">
        <v>18.49817043871634</v>
      </c>
    </row>
    <row r="7445" spans="1:2" x14ac:dyDescent="0.25">
      <c r="A7445" s="5">
        <v>44872.125</v>
      </c>
      <c r="B7445" s="9">
        <v>18.575178143401963</v>
      </c>
    </row>
    <row r="7446" spans="1:2" x14ac:dyDescent="0.25">
      <c r="A7446" s="5">
        <v>44872.166666666664</v>
      </c>
      <c r="B7446" s="9">
        <v>17.876227653589364</v>
      </c>
    </row>
    <row r="7447" spans="1:2" x14ac:dyDescent="0.25">
      <c r="A7447" s="5">
        <v>44872.208333333336</v>
      </c>
      <c r="B7447" s="9">
        <v>18.016032469090259</v>
      </c>
    </row>
    <row r="7448" spans="1:2" x14ac:dyDescent="0.25">
      <c r="A7448" s="5">
        <v>44872.25</v>
      </c>
      <c r="B7448" s="9">
        <v>18.400985848196854</v>
      </c>
    </row>
    <row r="7449" spans="1:2" x14ac:dyDescent="0.25">
      <c r="A7449" s="5">
        <v>44872.291666666664</v>
      </c>
      <c r="B7449" s="9">
        <v>18.973990857532982</v>
      </c>
    </row>
    <row r="7450" spans="1:2" x14ac:dyDescent="0.25">
      <c r="A7450" s="5">
        <v>44872.333333333336</v>
      </c>
      <c r="B7450" s="9">
        <v>19.604462734141343</v>
      </c>
    </row>
    <row r="7451" spans="1:2" x14ac:dyDescent="0.25">
      <c r="A7451" s="5">
        <v>44872.375</v>
      </c>
      <c r="B7451" s="9">
        <v>19.371721271033682</v>
      </c>
    </row>
    <row r="7452" spans="1:2" x14ac:dyDescent="0.25">
      <c r="A7452" s="5">
        <v>44872.416666666664</v>
      </c>
      <c r="B7452" s="9">
        <v>19.469131612184377</v>
      </c>
    </row>
    <row r="7453" spans="1:2" x14ac:dyDescent="0.25">
      <c r="A7453" s="5">
        <v>44872.458333333336</v>
      </c>
      <c r="B7453" s="9">
        <v>19.922814862645421</v>
      </c>
    </row>
    <row r="7454" spans="1:2" x14ac:dyDescent="0.25">
      <c r="A7454" s="5">
        <v>44872.5</v>
      </c>
      <c r="B7454" s="9">
        <v>19.496547951968335</v>
      </c>
    </row>
    <row r="7455" spans="1:2" x14ac:dyDescent="0.25">
      <c r="A7455" s="5">
        <v>44872.541666666664</v>
      </c>
      <c r="B7455" s="9">
        <v>18.830802748417653</v>
      </c>
    </row>
    <row r="7456" spans="1:2" x14ac:dyDescent="0.25">
      <c r="A7456" s="5">
        <v>44872.583333333336</v>
      </c>
      <c r="B7456" s="9">
        <v>19.617164107451806</v>
      </c>
    </row>
    <row r="7457" spans="1:2" x14ac:dyDescent="0.25">
      <c r="A7457" s="5">
        <v>44872.625</v>
      </c>
      <c r="B7457" s="9">
        <v>20.709040052386982</v>
      </c>
    </row>
    <row r="7458" spans="1:2" x14ac:dyDescent="0.25">
      <c r="A7458" s="5">
        <v>44872.666666666664</v>
      </c>
      <c r="B7458" s="9">
        <v>21.018122228775844</v>
      </c>
    </row>
    <row r="7459" spans="1:2" x14ac:dyDescent="0.25">
      <c r="A7459" s="5">
        <v>44872.708333333336</v>
      </c>
      <c r="B7459" s="9">
        <v>21.809692140799285</v>
      </c>
    </row>
    <row r="7460" spans="1:2" x14ac:dyDescent="0.25">
      <c r="A7460" s="5">
        <v>44872.75</v>
      </c>
      <c r="B7460" s="9">
        <v>22.600491852088208</v>
      </c>
    </row>
    <row r="7461" spans="1:2" x14ac:dyDescent="0.25">
      <c r="A7461" s="5">
        <v>44872.791666666664</v>
      </c>
      <c r="B7461" s="9">
        <v>22.349753232121678</v>
      </c>
    </row>
    <row r="7462" spans="1:2" x14ac:dyDescent="0.25">
      <c r="A7462" s="5">
        <v>44872.833333333336</v>
      </c>
      <c r="B7462" s="9">
        <v>21.92507419299999</v>
      </c>
    </row>
    <row r="7463" spans="1:2" x14ac:dyDescent="0.25">
      <c r="A7463" s="5">
        <v>44872.875</v>
      </c>
      <c r="B7463" s="9">
        <v>22.232829717014649</v>
      </c>
    </row>
    <row r="7464" spans="1:2" x14ac:dyDescent="0.25">
      <c r="A7464" s="5">
        <v>44872.916666666664</v>
      </c>
      <c r="B7464" s="9">
        <v>21.566703793877672</v>
      </c>
    </row>
    <row r="7465" spans="1:2" x14ac:dyDescent="0.25">
      <c r="A7465" s="5">
        <v>44872.958333333336</v>
      </c>
      <c r="B7465" s="9">
        <v>20.695478748200699</v>
      </c>
    </row>
    <row r="7466" spans="1:2" x14ac:dyDescent="0.25">
      <c r="A7466" s="6">
        <v>44873</v>
      </c>
      <c r="B7466" s="9">
        <v>19.680826163227998</v>
      </c>
    </row>
    <row r="7467" spans="1:2" x14ac:dyDescent="0.25">
      <c r="A7467" s="5">
        <v>44873.041666666664</v>
      </c>
      <c r="B7467" s="9">
        <v>19.084675739178579</v>
      </c>
    </row>
    <row r="7468" spans="1:2" x14ac:dyDescent="0.25">
      <c r="A7468" s="5">
        <v>44873.083333333336</v>
      </c>
      <c r="B7468" s="9">
        <v>19.058725313911591</v>
      </c>
    </row>
    <row r="7469" spans="1:2" x14ac:dyDescent="0.25">
      <c r="A7469" s="5">
        <v>44873.125</v>
      </c>
      <c r="B7469" s="9">
        <v>18.305876413556248</v>
      </c>
    </row>
    <row r="7470" spans="1:2" x14ac:dyDescent="0.25">
      <c r="A7470" s="5">
        <v>44873.166666666664</v>
      </c>
      <c r="B7470" s="9">
        <v>18.259600011310766</v>
      </c>
    </row>
    <row r="7471" spans="1:2" x14ac:dyDescent="0.25">
      <c r="A7471" s="5">
        <v>44873.208333333336</v>
      </c>
      <c r="B7471" s="9">
        <v>18.357792991252303</v>
      </c>
    </row>
    <row r="7472" spans="1:2" x14ac:dyDescent="0.25">
      <c r="A7472" s="5">
        <v>44873.25</v>
      </c>
      <c r="B7472" s="9">
        <v>18.727702292914358</v>
      </c>
    </row>
    <row r="7473" spans="1:2" x14ac:dyDescent="0.25">
      <c r="A7473" s="5">
        <v>44873.291666666664</v>
      </c>
      <c r="B7473" s="9">
        <v>19.135991727557439</v>
      </c>
    </row>
    <row r="7474" spans="1:2" x14ac:dyDescent="0.25">
      <c r="A7474" s="5">
        <v>44873.333333333336</v>
      </c>
      <c r="B7474" s="9">
        <v>19.191121491868966</v>
      </c>
    </row>
    <row r="7475" spans="1:2" x14ac:dyDescent="0.25">
      <c r="A7475" s="5">
        <v>44873.375</v>
      </c>
      <c r="B7475" s="9">
        <v>19.018450204274615</v>
      </c>
    </row>
    <row r="7476" spans="1:2" x14ac:dyDescent="0.25">
      <c r="A7476" s="5">
        <v>44873.416666666664</v>
      </c>
      <c r="B7476" s="9">
        <v>19.029227171838087</v>
      </c>
    </row>
    <row r="7477" spans="1:2" x14ac:dyDescent="0.25">
      <c r="A7477" s="5">
        <v>44873.458333333336</v>
      </c>
      <c r="B7477" s="9">
        <v>18.583529720422415</v>
      </c>
    </row>
    <row r="7478" spans="1:2" x14ac:dyDescent="0.25">
      <c r="A7478" s="5">
        <v>44873.5</v>
      </c>
      <c r="B7478" s="9">
        <v>18.557795581706472</v>
      </c>
    </row>
    <row r="7479" spans="1:2" x14ac:dyDescent="0.25">
      <c r="A7479" s="5">
        <v>44873.541666666664</v>
      </c>
      <c r="B7479" s="9">
        <v>18.031368192017847</v>
      </c>
    </row>
    <row r="7480" spans="1:2" x14ac:dyDescent="0.25">
      <c r="A7480" s="5">
        <v>44873.583333333336</v>
      </c>
      <c r="B7480" s="9">
        <v>18.876949128668301</v>
      </c>
    </row>
    <row r="7481" spans="1:2" x14ac:dyDescent="0.25">
      <c r="A7481" s="5">
        <v>44873.625</v>
      </c>
      <c r="B7481" s="9">
        <v>18.824425170723647</v>
      </c>
    </row>
    <row r="7482" spans="1:2" x14ac:dyDescent="0.25">
      <c r="A7482" s="5">
        <v>44873.666666666664</v>
      </c>
      <c r="B7482" s="9">
        <v>19.671072859528714</v>
      </c>
    </row>
    <row r="7483" spans="1:2" x14ac:dyDescent="0.25">
      <c r="A7483" s="5">
        <v>44873.708333333336</v>
      </c>
      <c r="B7483" s="9">
        <v>20.81950880511242</v>
      </c>
    </row>
    <row r="7484" spans="1:2" x14ac:dyDescent="0.25">
      <c r="A7484" s="5">
        <v>44873.75</v>
      </c>
      <c r="B7484" s="9">
        <v>21.513297612661553</v>
      </c>
    </row>
    <row r="7485" spans="1:2" x14ac:dyDescent="0.25">
      <c r="A7485" s="5">
        <v>44873.791666666664</v>
      </c>
      <c r="B7485" s="9">
        <v>21.187745821755914</v>
      </c>
    </row>
    <row r="7486" spans="1:2" x14ac:dyDescent="0.25">
      <c r="A7486" s="5">
        <v>44873.833333333336</v>
      </c>
      <c r="B7486" s="9">
        <v>21.397811134843192</v>
      </c>
    </row>
    <row r="7487" spans="1:2" x14ac:dyDescent="0.25">
      <c r="A7487" s="5">
        <v>44873.875</v>
      </c>
      <c r="B7487" s="9">
        <v>21.664716027989968</v>
      </c>
    </row>
    <row r="7488" spans="1:2" x14ac:dyDescent="0.25">
      <c r="A7488" s="5">
        <v>44873.916666666664</v>
      </c>
      <c r="B7488" s="9">
        <v>21.048995523230019</v>
      </c>
    </row>
    <row r="7489" spans="1:2" x14ac:dyDescent="0.25">
      <c r="A7489" s="5">
        <v>44873.958333333336</v>
      </c>
      <c r="B7489" s="9">
        <v>20.145283554445559</v>
      </c>
    </row>
    <row r="7490" spans="1:2" x14ac:dyDescent="0.25">
      <c r="A7490" s="6">
        <v>44874</v>
      </c>
      <c r="B7490" s="9">
        <v>19.47135273289777</v>
      </c>
    </row>
    <row r="7491" spans="1:2" x14ac:dyDescent="0.25">
      <c r="A7491" s="5">
        <v>44874.041666666664</v>
      </c>
      <c r="B7491" s="9">
        <v>19.313721025609254</v>
      </c>
    </row>
    <row r="7492" spans="1:2" x14ac:dyDescent="0.25">
      <c r="A7492" s="5">
        <v>44874.083333333336</v>
      </c>
      <c r="B7492" s="9">
        <v>18.576569714914083</v>
      </c>
    </row>
    <row r="7493" spans="1:2" x14ac:dyDescent="0.25">
      <c r="A7493" s="5">
        <v>44874.125</v>
      </c>
      <c r="B7493" s="9">
        <v>18.186442430900978</v>
      </c>
    </row>
    <row r="7494" spans="1:2" x14ac:dyDescent="0.25">
      <c r="A7494" s="5">
        <v>44874.166666666664</v>
      </c>
      <c r="B7494" s="9">
        <v>17.975451182172336</v>
      </c>
    </row>
    <row r="7495" spans="1:2" x14ac:dyDescent="0.25">
      <c r="A7495" s="5">
        <v>44874.208333333336</v>
      </c>
      <c r="B7495" s="9">
        <v>17.924415824047909</v>
      </c>
    </row>
    <row r="7496" spans="1:2" x14ac:dyDescent="0.25">
      <c r="A7496" s="5">
        <v>44874.25</v>
      </c>
      <c r="B7496" s="9">
        <v>18.45672830193115</v>
      </c>
    </row>
    <row r="7497" spans="1:2" x14ac:dyDescent="0.25">
      <c r="A7497" s="5">
        <v>44874.291666666664</v>
      </c>
      <c r="B7497" s="9">
        <v>18.606523138081894</v>
      </c>
    </row>
    <row r="7498" spans="1:2" x14ac:dyDescent="0.25">
      <c r="A7498" s="5">
        <v>44874.333333333336</v>
      </c>
      <c r="B7498" s="9">
        <v>18.958248038697203</v>
      </c>
    </row>
    <row r="7499" spans="1:2" x14ac:dyDescent="0.25">
      <c r="A7499" s="5">
        <v>44874.375</v>
      </c>
      <c r="B7499" s="9">
        <v>18.884773480131223</v>
      </c>
    </row>
    <row r="7500" spans="1:2" x14ac:dyDescent="0.25">
      <c r="A7500" s="5">
        <v>44874.416666666664</v>
      </c>
      <c r="B7500" s="9">
        <v>18.296335386905561</v>
      </c>
    </row>
    <row r="7501" spans="1:2" x14ac:dyDescent="0.25">
      <c r="A7501" s="5">
        <v>44874.458333333336</v>
      </c>
      <c r="B7501" s="9">
        <v>19.884002349550929</v>
      </c>
    </row>
    <row r="7502" spans="1:2" x14ac:dyDescent="0.25">
      <c r="A7502" s="5">
        <v>44874.5</v>
      </c>
      <c r="B7502" s="9">
        <v>20.074381221339298</v>
      </c>
    </row>
    <row r="7503" spans="1:2" x14ac:dyDescent="0.25">
      <c r="A7503" s="5">
        <v>44874.541666666664</v>
      </c>
      <c r="B7503" s="9">
        <v>19.307127579167851</v>
      </c>
    </row>
    <row r="7504" spans="1:2" x14ac:dyDescent="0.25">
      <c r="A7504" s="5">
        <v>44874.583333333336</v>
      </c>
      <c r="B7504" s="9">
        <v>18.745302334318048</v>
      </c>
    </row>
    <row r="7505" spans="1:2" x14ac:dyDescent="0.25">
      <c r="A7505" s="5">
        <v>44874.625</v>
      </c>
      <c r="B7505" s="9">
        <v>19.690585516980068</v>
      </c>
    </row>
    <row r="7506" spans="1:2" x14ac:dyDescent="0.25">
      <c r="A7506" s="5">
        <v>44874.666666666664</v>
      </c>
      <c r="B7506" s="9">
        <v>19.605956476367407</v>
      </c>
    </row>
    <row r="7507" spans="1:2" x14ac:dyDescent="0.25">
      <c r="A7507" s="5">
        <v>44874.708333333336</v>
      </c>
      <c r="B7507" s="9">
        <v>20.447640052431048</v>
      </c>
    </row>
    <row r="7508" spans="1:2" x14ac:dyDescent="0.25">
      <c r="A7508" s="5">
        <v>44874.75</v>
      </c>
      <c r="B7508" s="9">
        <v>20.981628603374425</v>
      </c>
    </row>
    <row r="7509" spans="1:2" x14ac:dyDescent="0.25">
      <c r="A7509" s="5">
        <v>44874.791666666664</v>
      </c>
      <c r="B7509" s="9">
        <v>20.669183397885149</v>
      </c>
    </row>
    <row r="7510" spans="1:2" x14ac:dyDescent="0.25">
      <c r="A7510" s="5">
        <v>44874.833333333336</v>
      </c>
      <c r="B7510" s="9">
        <v>20.348079531330352</v>
      </c>
    </row>
    <row r="7511" spans="1:2" x14ac:dyDescent="0.25">
      <c r="A7511" s="5">
        <v>44874.875</v>
      </c>
      <c r="B7511" s="9">
        <v>19.883242250659762</v>
      </c>
    </row>
    <row r="7512" spans="1:2" x14ac:dyDescent="0.25">
      <c r="A7512" s="5">
        <v>44874.916666666664</v>
      </c>
      <c r="B7512" s="9">
        <v>19.941874613530878</v>
      </c>
    </row>
    <row r="7513" spans="1:2" x14ac:dyDescent="0.25">
      <c r="A7513" s="5">
        <v>44874.958333333336</v>
      </c>
      <c r="B7513" s="9">
        <v>19.390122317946989</v>
      </c>
    </row>
    <row r="7514" spans="1:2" x14ac:dyDescent="0.25">
      <c r="A7514" s="6">
        <v>44875</v>
      </c>
      <c r="B7514" s="9">
        <v>18.575873911258459</v>
      </c>
    </row>
    <row r="7515" spans="1:2" x14ac:dyDescent="0.25">
      <c r="A7515" s="5">
        <v>44875.041666666664</v>
      </c>
      <c r="B7515" s="9">
        <v>18.703099824034567</v>
      </c>
    </row>
    <row r="7516" spans="1:2" x14ac:dyDescent="0.25">
      <c r="A7516" s="5">
        <v>44875.083333333336</v>
      </c>
      <c r="B7516" s="9">
        <v>18.458107630141178</v>
      </c>
    </row>
    <row r="7517" spans="1:2" x14ac:dyDescent="0.25">
      <c r="A7517" s="5">
        <v>44875.125</v>
      </c>
      <c r="B7517" s="9">
        <v>18.408542028385028</v>
      </c>
    </row>
    <row r="7518" spans="1:2" x14ac:dyDescent="0.25">
      <c r="A7518" s="5">
        <v>44875.166666666664</v>
      </c>
      <c r="B7518" s="9">
        <v>18.04739087621622</v>
      </c>
    </row>
    <row r="7519" spans="1:2" x14ac:dyDescent="0.25">
      <c r="A7519" s="5">
        <v>44875.208333333336</v>
      </c>
      <c r="B7519" s="9">
        <v>18.092230003247849</v>
      </c>
    </row>
    <row r="7520" spans="1:2" x14ac:dyDescent="0.25">
      <c r="A7520" s="5">
        <v>44875.25</v>
      </c>
      <c r="B7520" s="9">
        <v>18.575873911258459</v>
      </c>
    </row>
    <row r="7521" spans="1:2" x14ac:dyDescent="0.25">
      <c r="A7521" s="5">
        <v>44875.291666666664</v>
      </c>
      <c r="B7521" s="9">
        <v>18.895450031138076</v>
      </c>
    </row>
    <row r="7522" spans="1:2" x14ac:dyDescent="0.25">
      <c r="A7522" s="5">
        <v>44875.333333333336</v>
      </c>
      <c r="B7522" s="9">
        <v>19.570146185180253</v>
      </c>
    </row>
    <row r="7523" spans="1:2" x14ac:dyDescent="0.25">
      <c r="A7523" s="5">
        <v>44875.375</v>
      </c>
      <c r="B7523" s="9">
        <v>19.762841891884023</v>
      </c>
    </row>
    <row r="7524" spans="1:2" x14ac:dyDescent="0.25">
      <c r="A7524" s="5">
        <v>44875.416666666664</v>
      </c>
      <c r="B7524" s="9">
        <v>20.254537141097472</v>
      </c>
    </row>
    <row r="7525" spans="1:2" x14ac:dyDescent="0.25">
      <c r="A7525" s="5">
        <v>44875.458333333336</v>
      </c>
      <c r="B7525" s="9">
        <v>20.291113163866353</v>
      </c>
    </row>
    <row r="7526" spans="1:2" x14ac:dyDescent="0.25">
      <c r="A7526" s="5">
        <v>44875.5</v>
      </c>
      <c r="B7526" s="9">
        <v>19.801362284086515</v>
      </c>
    </row>
    <row r="7527" spans="1:2" x14ac:dyDescent="0.25">
      <c r="A7527" s="5">
        <v>44875.541666666664</v>
      </c>
      <c r="B7527" s="9">
        <v>19.881722160274816</v>
      </c>
    </row>
    <row r="7528" spans="1:2" x14ac:dyDescent="0.25">
      <c r="A7528" s="5">
        <v>44875.583333333336</v>
      </c>
      <c r="B7528" s="9">
        <v>20.875804297341837</v>
      </c>
    </row>
    <row r="7529" spans="1:2" x14ac:dyDescent="0.25">
      <c r="A7529" s="5">
        <v>44875.625</v>
      </c>
      <c r="B7529" s="9">
        <v>21.487481707852336</v>
      </c>
    </row>
    <row r="7530" spans="1:2" x14ac:dyDescent="0.25">
      <c r="A7530" s="5">
        <v>44875.666666666664</v>
      </c>
      <c r="B7530" s="9">
        <v>22.172459567931384</v>
      </c>
    </row>
    <row r="7531" spans="1:2" x14ac:dyDescent="0.25">
      <c r="A7531" s="5">
        <v>44875.708333333336</v>
      </c>
      <c r="B7531" s="9">
        <v>22.659451193741212</v>
      </c>
    </row>
    <row r="7532" spans="1:2" x14ac:dyDescent="0.25">
      <c r="A7532" s="5">
        <v>44875.75</v>
      </c>
      <c r="B7532" s="9">
        <v>22.976317107105899</v>
      </c>
    </row>
    <row r="7533" spans="1:2" x14ac:dyDescent="0.25">
      <c r="A7533" s="5">
        <v>44875.791666666664</v>
      </c>
      <c r="B7533" s="9">
        <v>22.162128012688541</v>
      </c>
    </row>
    <row r="7534" spans="1:2" x14ac:dyDescent="0.25">
      <c r="A7534" s="5">
        <v>44875.833333333336</v>
      </c>
      <c r="B7534" s="9">
        <v>21.824078686505466</v>
      </c>
    </row>
    <row r="7535" spans="1:2" x14ac:dyDescent="0.25">
      <c r="A7535" s="5">
        <v>44875.875</v>
      </c>
      <c r="B7535" s="9">
        <v>21.585096034646668</v>
      </c>
    </row>
    <row r="7536" spans="1:2" x14ac:dyDescent="0.25">
      <c r="A7536" s="5">
        <v>44875.916666666664</v>
      </c>
      <c r="B7536" s="9">
        <v>21.114160904495733</v>
      </c>
    </row>
    <row r="7537" spans="1:2" x14ac:dyDescent="0.25">
      <c r="A7537" s="5">
        <v>44875.958333333336</v>
      </c>
      <c r="B7537" s="9">
        <v>19.915958829593379</v>
      </c>
    </row>
    <row r="7538" spans="1:2" x14ac:dyDescent="0.25">
      <c r="A7538" s="6">
        <v>44876</v>
      </c>
      <c r="B7538" s="9">
        <v>18.921106617154866</v>
      </c>
    </row>
    <row r="7539" spans="1:2" x14ac:dyDescent="0.25">
      <c r="A7539" s="5">
        <v>44876.041666666664</v>
      </c>
      <c r="B7539" s="9">
        <v>19.076741520188989</v>
      </c>
    </row>
    <row r="7540" spans="1:2" x14ac:dyDescent="0.25">
      <c r="A7540" s="5">
        <v>44876.083333333336</v>
      </c>
      <c r="B7540" s="9">
        <v>18.777038792472734</v>
      </c>
    </row>
    <row r="7541" spans="1:2" x14ac:dyDescent="0.25">
      <c r="A7541" s="5">
        <v>44876.125</v>
      </c>
      <c r="B7541" s="9">
        <v>18.50370579431743</v>
      </c>
    </row>
    <row r="7542" spans="1:2" x14ac:dyDescent="0.25">
      <c r="A7542" s="5">
        <v>44876.166666666664</v>
      </c>
      <c r="B7542" s="9">
        <v>18.137229832569215</v>
      </c>
    </row>
    <row r="7543" spans="1:2" x14ac:dyDescent="0.25">
      <c r="A7543" s="5">
        <v>44876.208333333336</v>
      </c>
      <c r="B7543" s="9">
        <v>18.474670737989747</v>
      </c>
    </row>
    <row r="7544" spans="1:2" x14ac:dyDescent="0.25">
      <c r="A7544" s="5">
        <v>44876.25</v>
      </c>
      <c r="B7544" s="9">
        <v>19.052964853387842</v>
      </c>
    </row>
    <row r="7545" spans="1:2" x14ac:dyDescent="0.25">
      <c r="A7545" s="5">
        <v>44876.291666666664</v>
      </c>
      <c r="B7545" s="9">
        <v>20.140650253067712</v>
      </c>
    </row>
    <row r="7546" spans="1:2" x14ac:dyDescent="0.25">
      <c r="A7546" s="5">
        <v>44876.333333333336</v>
      </c>
      <c r="B7546" s="9">
        <v>21.039240477159321</v>
      </c>
    </row>
    <row r="7547" spans="1:2" x14ac:dyDescent="0.25">
      <c r="A7547" s="5">
        <v>44876.375</v>
      </c>
      <c r="B7547" s="9">
        <v>21.329181400714894</v>
      </c>
    </row>
    <row r="7548" spans="1:2" x14ac:dyDescent="0.25">
      <c r="A7548" s="5">
        <v>44876.416666666664</v>
      </c>
      <c r="B7548" s="9">
        <v>22.27086645208232</v>
      </c>
    </row>
    <row r="7549" spans="1:2" x14ac:dyDescent="0.25">
      <c r="A7549" s="5">
        <v>44876.458333333336</v>
      </c>
      <c r="B7549" s="9">
        <v>22.890660975050118</v>
      </c>
    </row>
    <row r="7550" spans="1:2" x14ac:dyDescent="0.25">
      <c r="A7550" s="5">
        <v>44876.5</v>
      </c>
      <c r="B7550" s="9">
        <v>22.611039920462773</v>
      </c>
    </row>
    <row r="7551" spans="1:2" x14ac:dyDescent="0.25">
      <c r="A7551" s="5">
        <v>44876.541666666664</v>
      </c>
      <c r="B7551" s="9">
        <v>22.770765237264378</v>
      </c>
    </row>
    <row r="7552" spans="1:2" x14ac:dyDescent="0.25">
      <c r="A7552" s="5">
        <v>44876.583333333336</v>
      </c>
      <c r="B7552" s="9">
        <v>22.824859549778029</v>
      </c>
    </row>
    <row r="7553" spans="1:2" x14ac:dyDescent="0.25">
      <c r="A7553" s="5">
        <v>44876.625</v>
      </c>
      <c r="B7553" s="9">
        <v>22.977211094739236</v>
      </c>
    </row>
    <row r="7554" spans="1:2" x14ac:dyDescent="0.25">
      <c r="A7554" s="5">
        <v>44876.666666666664</v>
      </c>
      <c r="B7554" s="9">
        <v>22.911152703319754</v>
      </c>
    </row>
    <row r="7555" spans="1:2" x14ac:dyDescent="0.25">
      <c r="A7555" s="5">
        <v>44876.708333333336</v>
      </c>
      <c r="B7555" s="9">
        <v>23.418659962079889</v>
      </c>
    </row>
    <row r="7556" spans="1:2" x14ac:dyDescent="0.25">
      <c r="A7556" s="5">
        <v>44876.75</v>
      </c>
      <c r="B7556" s="9">
        <v>24.277123235841891</v>
      </c>
    </row>
    <row r="7557" spans="1:2" x14ac:dyDescent="0.25">
      <c r="A7557" s="5">
        <v>44876.791666666664</v>
      </c>
      <c r="B7557" s="9">
        <v>23.945900880748574</v>
      </c>
    </row>
    <row r="7558" spans="1:2" x14ac:dyDescent="0.25">
      <c r="A7558" s="5">
        <v>44876.833333333336</v>
      </c>
      <c r="B7558" s="9">
        <v>24.049572134646208</v>
      </c>
    </row>
    <row r="7559" spans="1:2" x14ac:dyDescent="0.25">
      <c r="A7559" s="5">
        <v>44876.875</v>
      </c>
      <c r="B7559" s="9">
        <v>24.1499250127431</v>
      </c>
    </row>
    <row r="7560" spans="1:2" x14ac:dyDescent="0.25">
      <c r="A7560" s="5">
        <v>44876.916666666664</v>
      </c>
      <c r="B7560" s="9">
        <v>22.372346762608014</v>
      </c>
    </row>
    <row r="7561" spans="1:2" x14ac:dyDescent="0.25">
      <c r="A7561" s="5">
        <v>44876.958333333336</v>
      </c>
      <c r="B7561" s="9">
        <v>21.323404627574266</v>
      </c>
    </row>
    <row r="7562" spans="1:2" x14ac:dyDescent="0.25">
      <c r="A7562" s="6">
        <v>44877</v>
      </c>
      <c r="B7562" s="9">
        <v>20.524071261937479</v>
      </c>
    </row>
    <row r="7563" spans="1:2" x14ac:dyDescent="0.25">
      <c r="A7563" s="5">
        <v>44877.041666666664</v>
      </c>
      <c r="B7563" s="9">
        <v>20.413081274336353</v>
      </c>
    </row>
    <row r="7564" spans="1:2" x14ac:dyDescent="0.25">
      <c r="A7564" s="5">
        <v>44877.083333333336</v>
      </c>
      <c r="B7564" s="9">
        <v>19.837701829595641</v>
      </c>
    </row>
    <row r="7565" spans="1:2" x14ac:dyDescent="0.25">
      <c r="A7565" s="5">
        <v>44877.125</v>
      </c>
      <c r="B7565" s="9">
        <v>19.518813394782605</v>
      </c>
    </row>
    <row r="7566" spans="1:2" x14ac:dyDescent="0.25">
      <c r="A7566" s="5">
        <v>44877.166666666664</v>
      </c>
      <c r="B7566" s="9">
        <v>19.07962618954285</v>
      </c>
    </row>
    <row r="7567" spans="1:2" x14ac:dyDescent="0.25">
      <c r="A7567" s="5">
        <v>44877.208333333336</v>
      </c>
      <c r="B7567" s="9">
        <v>19.519556131096245</v>
      </c>
    </row>
    <row r="7568" spans="1:2" x14ac:dyDescent="0.25">
      <c r="A7568" s="5">
        <v>44877.25</v>
      </c>
      <c r="B7568" s="9">
        <v>20.082073319034073</v>
      </c>
    </row>
    <row r="7569" spans="1:2" x14ac:dyDescent="0.25">
      <c r="A7569" s="5">
        <v>44877.291666666664</v>
      </c>
      <c r="B7569" s="9">
        <v>21.504966142524236</v>
      </c>
    </row>
    <row r="7570" spans="1:2" x14ac:dyDescent="0.25">
      <c r="A7570" s="5">
        <v>44877.333333333336</v>
      </c>
      <c r="B7570" s="9">
        <v>21.68404102684892</v>
      </c>
    </row>
    <row r="7571" spans="1:2" x14ac:dyDescent="0.25">
      <c r="A7571" s="5">
        <v>44877.375</v>
      </c>
      <c r="B7571" s="9">
        <v>21.636183327728304</v>
      </c>
    </row>
    <row r="7572" spans="1:2" x14ac:dyDescent="0.25">
      <c r="A7572" s="5">
        <v>44877.416666666664</v>
      </c>
      <c r="B7572" s="9">
        <v>21.929328799406196</v>
      </c>
    </row>
    <row r="7573" spans="1:2" x14ac:dyDescent="0.25">
      <c r="A7573" s="5">
        <v>44877.458333333336</v>
      </c>
      <c r="B7573" s="9">
        <v>21.637860576289221</v>
      </c>
    </row>
    <row r="7574" spans="1:2" x14ac:dyDescent="0.25">
      <c r="A7574" s="5">
        <v>44877.5</v>
      </c>
      <c r="B7574" s="9">
        <v>20.876609789528477</v>
      </c>
    </row>
    <row r="7575" spans="1:2" x14ac:dyDescent="0.25">
      <c r="A7575" s="5">
        <v>44877.541666666664</v>
      </c>
      <c r="B7575" s="9">
        <v>20.565974945988756</v>
      </c>
    </row>
    <row r="7576" spans="1:2" x14ac:dyDescent="0.25">
      <c r="A7576" s="5">
        <v>44877.583333333336</v>
      </c>
      <c r="B7576" s="9">
        <v>21.007572179663281</v>
      </c>
    </row>
    <row r="7577" spans="1:2" x14ac:dyDescent="0.25">
      <c r="A7577" s="5">
        <v>44877.625</v>
      </c>
      <c r="B7577" s="9">
        <v>21.764906376275917</v>
      </c>
    </row>
    <row r="7578" spans="1:2" x14ac:dyDescent="0.25">
      <c r="A7578" s="5">
        <v>44877.666666666664</v>
      </c>
      <c r="B7578" s="9">
        <v>23.077564246560431</v>
      </c>
    </row>
    <row r="7579" spans="1:2" x14ac:dyDescent="0.25">
      <c r="A7579" s="5">
        <v>44877.708333333336</v>
      </c>
      <c r="B7579" s="9">
        <v>23.749123816132702</v>
      </c>
    </row>
    <row r="7580" spans="1:2" x14ac:dyDescent="0.25">
      <c r="A7580" s="5">
        <v>44877.75</v>
      </c>
      <c r="B7580" s="9">
        <v>24.616635821358827</v>
      </c>
    </row>
    <row r="7581" spans="1:2" x14ac:dyDescent="0.25">
      <c r="A7581" s="5">
        <v>44877.791666666664</v>
      </c>
      <c r="B7581" s="9">
        <v>24.075793107040582</v>
      </c>
    </row>
    <row r="7582" spans="1:2" x14ac:dyDescent="0.25">
      <c r="A7582" s="5">
        <v>44877.833333333336</v>
      </c>
      <c r="B7582" s="9">
        <v>24.25068775506702</v>
      </c>
    </row>
    <row r="7583" spans="1:2" x14ac:dyDescent="0.25">
      <c r="A7583" s="5">
        <v>44877.875</v>
      </c>
      <c r="B7583" s="9">
        <v>23.91888827043045</v>
      </c>
    </row>
    <row r="7584" spans="1:2" x14ac:dyDescent="0.25">
      <c r="A7584" s="5">
        <v>44877.916666666664</v>
      </c>
      <c r="B7584" s="9">
        <v>22.411508139096661</v>
      </c>
    </row>
    <row r="7585" spans="1:2" x14ac:dyDescent="0.25">
      <c r="A7585" s="5">
        <v>44877.958333333336</v>
      </c>
      <c r="B7585" s="9">
        <v>21.125588402044063</v>
      </c>
    </row>
    <row r="7586" spans="1:2" x14ac:dyDescent="0.25">
      <c r="A7586" s="6">
        <v>44878</v>
      </c>
      <c r="B7586" s="9">
        <v>20.191687450499263</v>
      </c>
    </row>
    <row r="7587" spans="1:2" x14ac:dyDescent="0.25">
      <c r="A7587" s="5">
        <v>44878.041666666664</v>
      </c>
      <c r="B7587" s="9">
        <v>19.999188112920713</v>
      </c>
    </row>
    <row r="7588" spans="1:2" x14ac:dyDescent="0.25">
      <c r="A7588" s="5">
        <v>44878.083333333336</v>
      </c>
      <c r="B7588" s="9">
        <v>19.759824622556639</v>
      </c>
    </row>
    <row r="7589" spans="1:2" x14ac:dyDescent="0.25">
      <c r="A7589" s="5">
        <v>44878.125</v>
      </c>
      <c r="B7589" s="9">
        <v>19.466910813663141</v>
      </c>
    </row>
    <row r="7590" spans="1:2" x14ac:dyDescent="0.25">
      <c r="A7590" s="5">
        <v>44878.166666666664</v>
      </c>
      <c r="B7590" s="9">
        <v>18.874815966414662</v>
      </c>
    </row>
    <row r="7591" spans="1:2" x14ac:dyDescent="0.25">
      <c r="A7591" s="5">
        <v>44878.208333333336</v>
      </c>
      <c r="B7591" s="9">
        <v>19.412970689763394</v>
      </c>
    </row>
    <row r="7592" spans="1:2" x14ac:dyDescent="0.25">
      <c r="A7592" s="5">
        <v>44878.25</v>
      </c>
      <c r="B7592" s="9">
        <v>19.971652502225087</v>
      </c>
    </row>
    <row r="7593" spans="1:2" x14ac:dyDescent="0.25">
      <c r="A7593" s="5">
        <v>44878.291666666664</v>
      </c>
      <c r="B7593" s="9">
        <v>20.523281592965816</v>
      </c>
    </row>
    <row r="7594" spans="1:2" x14ac:dyDescent="0.25">
      <c r="A7594" s="5">
        <v>44878.333333333336</v>
      </c>
      <c r="B7594" s="9">
        <v>21.092957024595876</v>
      </c>
    </row>
    <row r="7595" spans="1:2" x14ac:dyDescent="0.25">
      <c r="A7595" s="5">
        <v>44878.375</v>
      </c>
      <c r="B7595" s="9">
        <v>21.504966142524236</v>
      </c>
    </row>
    <row r="7596" spans="1:2" x14ac:dyDescent="0.25">
      <c r="A7596" s="5">
        <v>44878.416666666664</v>
      </c>
      <c r="B7596" s="9">
        <v>21.945504465951174</v>
      </c>
    </row>
    <row r="7597" spans="1:2" x14ac:dyDescent="0.25">
      <c r="A7597" s="5">
        <v>44878.458333333336</v>
      </c>
      <c r="B7597" s="9">
        <v>21.887672248086353</v>
      </c>
    </row>
    <row r="7598" spans="1:2" x14ac:dyDescent="0.25">
      <c r="A7598" s="5">
        <v>44878.5</v>
      </c>
      <c r="B7598" s="9">
        <v>21.405267734082017</v>
      </c>
    </row>
    <row r="7599" spans="1:2" x14ac:dyDescent="0.25">
      <c r="A7599" s="5">
        <v>44878.541666666664</v>
      </c>
      <c r="B7599" s="9">
        <v>22.053101700713192</v>
      </c>
    </row>
    <row r="7600" spans="1:2" x14ac:dyDescent="0.25">
      <c r="A7600" s="5">
        <v>44878.583333333336</v>
      </c>
      <c r="B7600" s="9">
        <v>22.112264834579836</v>
      </c>
    </row>
    <row r="7601" spans="1:2" x14ac:dyDescent="0.25">
      <c r="A7601" s="5">
        <v>44878.625</v>
      </c>
      <c r="B7601" s="9">
        <v>22.47519078113762</v>
      </c>
    </row>
    <row r="7602" spans="1:2" x14ac:dyDescent="0.25">
      <c r="A7602" s="5">
        <v>44878.666666666664</v>
      </c>
      <c r="B7602" s="9">
        <v>22.882647627758303</v>
      </c>
    </row>
    <row r="7603" spans="1:2" x14ac:dyDescent="0.25">
      <c r="A7603" s="5">
        <v>44878.708333333336</v>
      </c>
      <c r="B7603" s="9">
        <v>23.195511390615351</v>
      </c>
    </row>
    <row r="7604" spans="1:2" x14ac:dyDescent="0.25">
      <c r="A7604" s="5">
        <v>44878.75</v>
      </c>
      <c r="B7604" s="9">
        <v>23.743578066556914</v>
      </c>
    </row>
    <row r="7605" spans="1:2" x14ac:dyDescent="0.25">
      <c r="A7605" s="5">
        <v>44878.791666666664</v>
      </c>
      <c r="B7605" s="9">
        <v>23.323148617549279</v>
      </c>
    </row>
    <row r="7606" spans="1:2" x14ac:dyDescent="0.25">
      <c r="A7606" s="5">
        <v>44878.833333333336</v>
      </c>
      <c r="B7606" s="9">
        <v>23.003152308726992</v>
      </c>
    </row>
    <row r="7607" spans="1:2" x14ac:dyDescent="0.25">
      <c r="A7607" s="5">
        <v>44878.875</v>
      </c>
      <c r="B7607" s="9">
        <v>23.039879189907968</v>
      </c>
    </row>
    <row r="7608" spans="1:2" x14ac:dyDescent="0.25">
      <c r="A7608" s="5">
        <v>44878.916666666664</v>
      </c>
      <c r="B7608" s="9">
        <v>21.888521522607665</v>
      </c>
    </row>
    <row r="7609" spans="1:2" x14ac:dyDescent="0.25">
      <c r="A7609" s="5">
        <v>44878.958333333336</v>
      </c>
      <c r="B7609" s="9">
        <v>20.496454148411203</v>
      </c>
    </row>
    <row r="7610" spans="1:2" x14ac:dyDescent="0.25">
      <c r="A7610" s="6">
        <v>44879</v>
      </c>
      <c r="B7610" s="9">
        <v>19.806656663964926</v>
      </c>
    </row>
    <row r="7611" spans="1:2" x14ac:dyDescent="0.25">
      <c r="A7611" s="5">
        <v>44879.041666666664</v>
      </c>
      <c r="B7611" s="9">
        <v>19.595503287911804</v>
      </c>
    </row>
    <row r="7612" spans="1:2" x14ac:dyDescent="0.25">
      <c r="A7612" s="5">
        <v>44879.083333333336</v>
      </c>
      <c r="B7612" s="9">
        <v>19.435853464542685</v>
      </c>
    </row>
    <row r="7613" spans="1:2" x14ac:dyDescent="0.25">
      <c r="A7613" s="5">
        <v>44879.125</v>
      </c>
      <c r="B7613" s="9">
        <v>18.69537667670911</v>
      </c>
    </row>
    <row r="7614" spans="1:2" x14ac:dyDescent="0.25">
      <c r="A7614" s="5">
        <v>44879.166666666664</v>
      </c>
      <c r="B7614" s="9">
        <v>18.478814736873492</v>
      </c>
    </row>
    <row r="7615" spans="1:2" x14ac:dyDescent="0.25">
      <c r="A7615" s="5">
        <v>44879.208333333336</v>
      </c>
      <c r="B7615" s="9">
        <v>18.898298471773465</v>
      </c>
    </row>
    <row r="7616" spans="1:2" x14ac:dyDescent="0.25">
      <c r="A7616" s="5">
        <v>44879.25</v>
      </c>
      <c r="B7616" s="9">
        <v>19.470612323527511</v>
      </c>
    </row>
    <row r="7617" spans="1:2" x14ac:dyDescent="0.25">
      <c r="A7617" s="5">
        <v>44879.291666666664</v>
      </c>
      <c r="B7617" s="9">
        <v>20.309040886924368</v>
      </c>
    </row>
    <row r="7618" spans="1:2" x14ac:dyDescent="0.25">
      <c r="A7618" s="5">
        <v>44879.333333333336</v>
      </c>
      <c r="B7618" s="9">
        <v>20.475179481847558</v>
      </c>
    </row>
    <row r="7619" spans="1:2" x14ac:dyDescent="0.25">
      <c r="A7619" s="5">
        <v>44879.375</v>
      </c>
      <c r="B7619" s="9">
        <v>20.401315713827714</v>
      </c>
    </row>
    <row r="7620" spans="1:2" x14ac:dyDescent="0.25">
      <c r="A7620" s="5">
        <v>44879.416666666664</v>
      </c>
      <c r="B7620" s="9">
        <v>20.477542044919321</v>
      </c>
    </row>
    <row r="7621" spans="1:2" x14ac:dyDescent="0.25">
      <c r="A7621" s="5">
        <v>44879.458333333336</v>
      </c>
      <c r="B7621" s="9">
        <v>20.150690701580075</v>
      </c>
    </row>
    <row r="7622" spans="1:2" x14ac:dyDescent="0.25">
      <c r="A7622" s="5">
        <v>44879.5</v>
      </c>
      <c r="B7622" s="9">
        <v>19.607450361789983</v>
      </c>
    </row>
    <row r="7623" spans="1:2" x14ac:dyDescent="0.25">
      <c r="A7623" s="5">
        <v>44879.541666666664</v>
      </c>
      <c r="B7623" s="9">
        <v>19.161354748931167</v>
      </c>
    </row>
    <row r="7624" spans="1:2" x14ac:dyDescent="0.25">
      <c r="A7624" s="5">
        <v>44879.583333333336</v>
      </c>
      <c r="B7624" s="9">
        <v>19.650835329529055</v>
      </c>
    </row>
    <row r="7625" spans="1:2" x14ac:dyDescent="0.25">
      <c r="A7625" s="5">
        <v>44879.625</v>
      </c>
      <c r="B7625" s="9">
        <v>19.884762484241225</v>
      </c>
    </row>
    <row r="7626" spans="1:2" x14ac:dyDescent="0.25">
      <c r="A7626" s="5">
        <v>44879.666666666664</v>
      </c>
      <c r="B7626" s="9">
        <v>20.646902764012907</v>
      </c>
    </row>
    <row r="7627" spans="1:2" x14ac:dyDescent="0.25">
      <c r="A7627" s="5">
        <v>44879.708333333336</v>
      </c>
      <c r="B7627" s="9">
        <v>21.270669751623686</v>
      </c>
    </row>
    <row r="7628" spans="1:2" x14ac:dyDescent="0.25">
      <c r="A7628" s="5">
        <v>44879.75</v>
      </c>
      <c r="B7628" s="9">
        <v>21.925925042682969</v>
      </c>
    </row>
    <row r="7629" spans="1:2" x14ac:dyDescent="0.25">
      <c r="A7629" s="5">
        <v>44879.791666666664</v>
      </c>
      <c r="B7629" s="9">
        <v>22.01973706149321</v>
      </c>
    </row>
    <row r="7630" spans="1:2" x14ac:dyDescent="0.25">
      <c r="A7630" s="5">
        <v>44879.833333333336</v>
      </c>
      <c r="B7630" s="9">
        <v>21.569210806434633</v>
      </c>
    </row>
    <row r="7631" spans="1:2" x14ac:dyDescent="0.25">
      <c r="A7631" s="5">
        <v>44879.875</v>
      </c>
      <c r="B7631" s="9">
        <v>21.566703793877672</v>
      </c>
    </row>
    <row r="7632" spans="1:2" x14ac:dyDescent="0.25">
      <c r="A7632" s="5">
        <v>44879.916666666664</v>
      </c>
      <c r="B7632" s="9">
        <v>21.0660792582519</v>
      </c>
    </row>
    <row r="7633" spans="1:2" x14ac:dyDescent="0.25">
      <c r="A7633" s="5">
        <v>44879.958333333336</v>
      </c>
      <c r="B7633" s="9">
        <v>20.162283352296026</v>
      </c>
    </row>
    <row r="7634" spans="1:2" x14ac:dyDescent="0.25">
      <c r="A7634" s="6">
        <v>44880</v>
      </c>
      <c r="B7634" s="9">
        <v>19.18312938568792</v>
      </c>
    </row>
    <row r="7635" spans="1:2" x14ac:dyDescent="0.25">
      <c r="A7635" s="5">
        <v>44880.041666666664</v>
      </c>
      <c r="B7635" s="9">
        <v>18.854921988869354</v>
      </c>
    </row>
    <row r="7636" spans="1:2" x14ac:dyDescent="0.25">
      <c r="A7636" s="5">
        <v>44880.083333333336</v>
      </c>
      <c r="B7636" s="9">
        <v>18.654026448073768</v>
      </c>
    </row>
    <row r="7637" spans="1:2" x14ac:dyDescent="0.25">
      <c r="A7637" s="5">
        <v>44880.125</v>
      </c>
      <c r="B7637" s="9">
        <v>18.236523885877574</v>
      </c>
    </row>
    <row r="7638" spans="1:2" x14ac:dyDescent="0.25">
      <c r="A7638" s="5">
        <v>44880.166666666664</v>
      </c>
      <c r="B7638" s="9">
        <v>17.626530909796944</v>
      </c>
    </row>
    <row r="7639" spans="1:2" x14ac:dyDescent="0.25">
      <c r="A7639" s="5">
        <v>44880.208333333336</v>
      </c>
      <c r="B7639" s="9">
        <v>18.187117900651376</v>
      </c>
    </row>
    <row r="7640" spans="1:2" x14ac:dyDescent="0.25">
      <c r="A7640" s="5">
        <v>44880.25</v>
      </c>
      <c r="B7640" s="9">
        <v>18.52725661620012</v>
      </c>
    </row>
    <row r="7641" spans="1:2" x14ac:dyDescent="0.25">
      <c r="A7641" s="5">
        <v>44880.291666666664</v>
      </c>
      <c r="B7641" s="9">
        <v>19.343060315161825</v>
      </c>
    </row>
    <row r="7642" spans="1:2" x14ac:dyDescent="0.25">
      <c r="A7642" s="5">
        <v>44880.333333333336</v>
      </c>
      <c r="B7642" s="9">
        <v>19.193301908972778</v>
      </c>
    </row>
    <row r="7643" spans="1:2" x14ac:dyDescent="0.25">
      <c r="A7643" s="5">
        <v>44880.375</v>
      </c>
      <c r="B7643" s="9">
        <v>18.992618345722622</v>
      </c>
    </row>
    <row r="7644" spans="1:2" x14ac:dyDescent="0.25">
      <c r="A7644" s="5">
        <v>44880.416666666664</v>
      </c>
      <c r="B7644" s="9">
        <v>19.006246045065744</v>
      </c>
    </row>
    <row r="7645" spans="1:2" x14ac:dyDescent="0.25">
      <c r="A7645" s="5">
        <v>44880.458333333336</v>
      </c>
      <c r="B7645" s="9">
        <v>18.712935549114533</v>
      </c>
    </row>
    <row r="7646" spans="1:2" x14ac:dyDescent="0.25">
      <c r="A7646" s="5">
        <v>44880.5</v>
      </c>
      <c r="B7646" s="9">
        <v>18.365324362644127</v>
      </c>
    </row>
    <row r="7647" spans="1:2" x14ac:dyDescent="0.25">
      <c r="A7647" s="5">
        <v>44880.541666666664</v>
      </c>
      <c r="B7647" s="9">
        <v>18.173615307477935</v>
      </c>
    </row>
    <row r="7648" spans="1:2" x14ac:dyDescent="0.25">
      <c r="A7648" s="5">
        <v>44880.583333333336</v>
      </c>
      <c r="B7648" s="9">
        <v>18.458797347944884</v>
      </c>
    </row>
    <row r="7649" spans="1:2" x14ac:dyDescent="0.25">
      <c r="A7649" s="5">
        <v>44880.625</v>
      </c>
      <c r="B7649" s="9">
        <v>18.979003569865043</v>
      </c>
    </row>
    <row r="7650" spans="1:2" x14ac:dyDescent="0.25">
      <c r="A7650" s="5">
        <v>44880.666666666664</v>
      </c>
      <c r="B7650" s="9">
        <v>19.805143805004022</v>
      </c>
    </row>
    <row r="7651" spans="1:2" x14ac:dyDescent="0.25">
      <c r="A7651" s="5">
        <v>44880.708333333336</v>
      </c>
      <c r="B7651" s="9">
        <v>20.677944182962396</v>
      </c>
    </row>
    <row r="7652" spans="1:2" x14ac:dyDescent="0.25">
      <c r="A7652" s="5">
        <v>44880.75</v>
      </c>
      <c r="B7652" s="9">
        <v>21.187745821755914</v>
      </c>
    </row>
    <row r="7653" spans="1:2" x14ac:dyDescent="0.25">
      <c r="A7653" s="5">
        <v>44880.791666666664</v>
      </c>
      <c r="B7653" s="9">
        <v>21.333308741217785</v>
      </c>
    </row>
    <row r="7654" spans="1:2" x14ac:dyDescent="0.25">
      <c r="A7654" s="5">
        <v>44880.833333333336</v>
      </c>
      <c r="B7654" s="9">
        <v>21.424336661771797</v>
      </c>
    </row>
    <row r="7655" spans="1:2" x14ac:dyDescent="0.25">
      <c r="A7655" s="5">
        <v>44880.875</v>
      </c>
      <c r="B7655" s="9">
        <v>21.666395710891649</v>
      </c>
    </row>
    <row r="7656" spans="1:2" x14ac:dyDescent="0.25">
      <c r="A7656" s="5">
        <v>44880.916666666664</v>
      </c>
      <c r="B7656" s="9">
        <v>21.018122228775844</v>
      </c>
    </row>
    <row r="7657" spans="1:2" x14ac:dyDescent="0.25">
      <c r="A7657" s="5">
        <v>44880.958333333336</v>
      </c>
      <c r="B7657" s="9">
        <v>20.338702094471518</v>
      </c>
    </row>
    <row r="7658" spans="1:2" x14ac:dyDescent="0.25">
      <c r="A7658" s="6">
        <v>44881</v>
      </c>
      <c r="B7658" s="9">
        <v>19.134543736618134</v>
      </c>
    </row>
    <row r="7659" spans="1:2" x14ac:dyDescent="0.25">
      <c r="A7659" s="5">
        <v>44881.041666666664</v>
      </c>
      <c r="B7659" s="9">
        <v>19.032821284315695</v>
      </c>
    </row>
    <row r="7660" spans="1:2" x14ac:dyDescent="0.25">
      <c r="A7660" s="5">
        <v>44881.083333333336</v>
      </c>
      <c r="B7660" s="9">
        <v>18.830802748417653</v>
      </c>
    </row>
    <row r="7661" spans="1:2" x14ac:dyDescent="0.25">
      <c r="A7661" s="5">
        <v>44881.125</v>
      </c>
      <c r="B7661" s="9">
        <v>18.750939073052248</v>
      </c>
    </row>
    <row r="7662" spans="1:2" x14ac:dyDescent="0.25">
      <c r="A7662" s="5">
        <v>44881.166666666664</v>
      </c>
      <c r="B7662" s="9">
        <v>18.453970075100642</v>
      </c>
    </row>
    <row r="7663" spans="1:2" x14ac:dyDescent="0.25">
      <c r="A7663" s="5">
        <v>44881.208333333336</v>
      </c>
      <c r="B7663" s="9">
        <v>18.014033553570076</v>
      </c>
    </row>
    <row r="7664" spans="1:2" x14ac:dyDescent="0.25">
      <c r="A7664" s="5">
        <v>44881.25</v>
      </c>
      <c r="B7664" s="9">
        <v>18.084857329394531</v>
      </c>
    </row>
    <row r="7665" spans="1:2" x14ac:dyDescent="0.25">
      <c r="A7665" s="5">
        <v>44881.291666666664</v>
      </c>
      <c r="B7665" s="9">
        <v>18.698184592730559</v>
      </c>
    </row>
    <row r="7666" spans="1:2" x14ac:dyDescent="0.25">
      <c r="A7666" s="5">
        <v>44881.333333333336</v>
      </c>
      <c r="B7666" s="9">
        <v>18.776332750266238</v>
      </c>
    </row>
    <row r="7667" spans="1:2" x14ac:dyDescent="0.25">
      <c r="A7667" s="5">
        <v>44881.375</v>
      </c>
      <c r="B7667" s="9">
        <v>19.2340621684049</v>
      </c>
    </row>
    <row r="7668" spans="1:2" x14ac:dyDescent="0.25">
      <c r="A7668" s="5">
        <v>44881.416666666664</v>
      </c>
      <c r="B7668" s="9">
        <v>19.027071133941078</v>
      </c>
    </row>
    <row r="7669" spans="1:2" x14ac:dyDescent="0.25">
      <c r="A7669" s="5">
        <v>44881.458333333336</v>
      </c>
      <c r="B7669" s="9">
        <v>19.877162748299064</v>
      </c>
    </row>
    <row r="7670" spans="1:2" x14ac:dyDescent="0.25">
      <c r="A7670" s="5">
        <v>44881.5</v>
      </c>
      <c r="B7670" s="9">
        <v>20.461797710292817</v>
      </c>
    </row>
    <row r="7671" spans="1:2" x14ac:dyDescent="0.25">
      <c r="A7671" s="5">
        <v>44881.541666666664</v>
      </c>
      <c r="B7671" s="9">
        <v>19.027789777440955</v>
      </c>
    </row>
    <row r="7672" spans="1:2" x14ac:dyDescent="0.25">
      <c r="A7672" s="5">
        <v>44881.583333333336</v>
      </c>
      <c r="B7672" s="9">
        <v>18.779863319290008</v>
      </c>
    </row>
    <row r="7673" spans="1:2" x14ac:dyDescent="0.25">
      <c r="A7673" s="5">
        <v>44881.625</v>
      </c>
      <c r="B7673" s="9">
        <v>19.748514963954811</v>
      </c>
    </row>
    <row r="7674" spans="1:2" x14ac:dyDescent="0.25">
      <c r="A7674" s="5">
        <v>44881.666666666664</v>
      </c>
      <c r="B7674" s="9">
        <v>20.479904930183245</v>
      </c>
    </row>
    <row r="7675" spans="1:2" x14ac:dyDescent="0.25">
      <c r="A7675" s="5">
        <v>44881.708333333336</v>
      </c>
      <c r="B7675" s="9">
        <v>20.985679870728358</v>
      </c>
    </row>
    <row r="7676" spans="1:2" x14ac:dyDescent="0.25">
      <c r="A7676" s="5">
        <v>44881.75</v>
      </c>
      <c r="B7676" s="9">
        <v>21.689085445423299</v>
      </c>
    </row>
    <row r="7677" spans="1:2" x14ac:dyDescent="0.25">
      <c r="A7677" s="5">
        <v>44881.791666666664</v>
      </c>
      <c r="B7677" s="9">
        <v>21.066893163233836</v>
      </c>
    </row>
    <row r="7678" spans="1:2" x14ac:dyDescent="0.25">
      <c r="A7678" s="5">
        <v>44881.833333333336</v>
      </c>
      <c r="B7678" s="9">
        <v>20.659631118080672</v>
      </c>
    </row>
    <row r="7679" spans="1:2" x14ac:dyDescent="0.25">
      <c r="A7679" s="5">
        <v>44881.875</v>
      </c>
      <c r="B7679" s="9">
        <v>20.123672507480663</v>
      </c>
    </row>
    <row r="7680" spans="1:2" x14ac:dyDescent="0.25">
      <c r="A7680" s="5">
        <v>44881.916666666664</v>
      </c>
      <c r="B7680" s="9">
        <v>20.042881048779989</v>
      </c>
    </row>
    <row r="7681" spans="1:2" x14ac:dyDescent="0.25">
      <c r="A7681" s="5">
        <v>44881.958333333336</v>
      </c>
      <c r="B7681" s="9">
        <v>19.594756900087013</v>
      </c>
    </row>
    <row r="7682" spans="1:2" x14ac:dyDescent="0.25">
      <c r="A7682" s="6">
        <v>44882</v>
      </c>
      <c r="B7682" s="9">
        <v>18.797529589082199</v>
      </c>
    </row>
    <row r="7683" spans="1:2" x14ac:dyDescent="0.25">
      <c r="A7683" s="5">
        <v>44882.041666666664</v>
      </c>
      <c r="B7683" s="9">
        <v>18.743189147978352</v>
      </c>
    </row>
    <row r="7684" spans="1:2" x14ac:dyDescent="0.25">
      <c r="A7684" s="5">
        <v>44882.083333333336</v>
      </c>
      <c r="B7684" s="9">
        <v>18.547376784427858</v>
      </c>
    </row>
    <row r="7685" spans="1:2" x14ac:dyDescent="0.25">
      <c r="A7685" s="5">
        <v>44882.125</v>
      </c>
      <c r="B7685" s="9">
        <v>18.353686796248699</v>
      </c>
    </row>
    <row r="7686" spans="1:2" x14ac:dyDescent="0.25">
      <c r="A7686" s="5">
        <v>44882.166666666664</v>
      </c>
      <c r="B7686" s="9">
        <v>17.899307764511768</v>
      </c>
    </row>
    <row r="7687" spans="1:2" x14ac:dyDescent="0.25">
      <c r="A7687" s="5">
        <v>44882.208333333336</v>
      </c>
      <c r="B7687" s="9">
        <v>17.967483658206955</v>
      </c>
    </row>
    <row r="7688" spans="1:2" x14ac:dyDescent="0.25">
      <c r="A7688" s="5">
        <v>44882.25</v>
      </c>
      <c r="B7688" s="9">
        <v>18.569613289318639</v>
      </c>
    </row>
    <row r="7689" spans="1:2" x14ac:dyDescent="0.25">
      <c r="A7689" s="5">
        <v>44882.291666666664</v>
      </c>
      <c r="B7689" s="9">
        <v>19.199845093437172</v>
      </c>
    </row>
    <row r="7690" spans="1:2" x14ac:dyDescent="0.25">
      <c r="A7690" s="5">
        <v>44882.333333333336</v>
      </c>
      <c r="B7690" s="9">
        <v>20.188589847926576</v>
      </c>
    </row>
    <row r="7691" spans="1:2" x14ac:dyDescent="0.25">
      <c r="A7691" s="5">
        <v>44882.375</v>
      </c>
      <c r="B7691" s="9">
        <v>21.415214377090702</v>
      </c>
    </row>
    <row r="7692" spans="1:2" x14ac:dyDescent="0.25">
      <c r="A7692" s="5">
        <v>44882.416666666664</v>
      </c>
      <c r="B7692" s="9">
        <v>22.366261508373469</v>
      </c>
    </row>
    <row r="7693" spans="1:2" x14ac:dyDescent="0.25">
      <c r="A7693" s="5">
        <v>44882.458333333336</v>
      </c>
      <c r="B7693" s="9">
        <v>22.421091946147815</v>
      </c>
    </row>
    <row r="7694" spans="1:2" x14ac:dyDescent="0.25">
      <c r="A7694" s="5">
        <v>44882.5</v>
      </c>
      <c r="B7694" s="9">
        <v>22.078803859903921</v>
      </c>
    </row>
    <row r="7695" spans="1:2" x14ac:dyDescent="0.25">
      <c r="A7695" s="5">
        <v>44882.541666666664</v>
      </c>
      <c r="B7695" s="9">
        <v>22.079661153430113</v>
      </c>
    </row>
    <row r="7696" spans="1:2" x14ac:dyDescent="0.25">
      <c r="A7696" s="5">
        <v>44882.583333333336</v>
      </c>
      <c r="B7696" s="9">
        <v>21.983013521858542</v>
      </c>
    </row>
    <row r="7697" spans="1:2" x14ac:dyDescent="0.25">
      <c r="A7697" s="5">
        <v>44882.625</v>
      </c>
      <c r="B7697" s="9">
        <v>21.981307061208426</v>
      </c>
    </row>
    <row r="7698" spans="1:2" x14ac:dyDescent="0.25">
      <c r="A7698" s="5">
        <v>44882.666666666664</v>
      </c>
      <c r="B7698" s="9">
        <v>22.188828406576022</v>
      </c>
    </row>
    <row r="7699" spans="1:2" x14ac:dyDescent="0.25">
      <c r="A7699" s="5">
        <v>44882.708333333336</v>
      </c>
      <c r="B7699" s="9">
        <v>22.212111619066938</v>
      </c>
    </row>
    <row r="7700" spans="1:2" x14ac:dyDescent="0.25">
      <c r="A7700" s="5">
        <v>44882.75</v>
      </c>
      <c r="B7700" s="9">
        <v>22.802673639959501</v>
      </c>
    </row>
    <row r="7701" spans="1:2" x14ac:dyDescent="0.25">
      <c r="A7701" s="5">
        <v>44882.791666666664</v>
      </c>
      <c r="B7701" s="9">
        <v>22.305505444680428</v>
      </c>
    </row>
    <row r="7702" spans="1:2" x14ac:dyDescent="0.25">
      <c r="A7702" s="5">
        <v>44882.833333333336</v>
      </c>
      <c r="B7702" s="9">
        <v>22.591705733013583</v>
      </c>
    </row>
    <row r="7703" spans="1:2" x14ac:dyDescent="0.25">
      <c r="A7703" s="5">
        <v>44882.875</v>
      </c>
      <c r="B7703" s="9">
        <v>22.529427227978996</v>
      </c>
    </row>
    <row r="7704" spans="1:2" x14ac:dyDescent="0.25">
      <c r="A7704" s="5">
        <v>44882.916666666664</v>
      </c>
      <c r="B7704" s="9">
        <v>21.379596099762356</v>
      </c>
    </row>
    <row r="7705" spans="1:2" x14ac:dyDescent="0.25">
      <c r="A7705" s="5">
        <v>44882.958333333336</v>
      </c>
      <c r="B7705" s="9">
        <v>19.939586262053368</v>
      </c>
    </row>
    <row r="7706" spans="1:2" x14ac:dyDescent="0.25">
      <c r="A7706" s="6">
        <v>44883</v>
      </c>
      <c r="B7706" s="9">
        <v>19.333518763310114</v>
      </c>
    </row>
    <row r="7707" spans="1:2" x14ac:dyDescent="0.25">
      <c r="A7707" s="5">
        <v>44883.041666666664</v>
      </c>
      <c r="B7707" s="9">
        <v>19.25594420254842</v>
      </c>
    </row>
    <row r="7708" spans="1:2" x14ac:dyDescent="0.25">
      <c r="A7708" s="5">
        <v>44883.083333333336</v>
      </c>
      <c r="B7708" s="9">
        <v>18.923960212864824</v>
      </c>
    </row>
    <row r="7709" spans="1:2" x14ac:dyDescent="0.25">
      <c r="A7709" s="5">
        <v>44883.125</v>
      </c>
      <c r="B7709" s="9">
        <v>18.525870128164307</v>
      </c>
    </row>
    <row r="7710" spans="1:2" x14ac:dyDescent="0.25">
      <c r="A7710" s="5">
        <v>44883.166666666664</v>
      </c>
      <c r="B7710" s="9">
        <v>18.184416236444562</v>
      </c>
    </row>
    <row r="7711" spans="1:2" x14ac:dyDescent="0.25">
      <c r="A7711" s="5">
        <v>44883.208333333336</v>
      </c>
      <c r="B7711" s="9">
        <v>18.351634182035134</v>
      </c>
    </row>
    <row r="7712" spans="1:2" x14ac:dyDescent="0.25">
      <c r="A7712" s="5">
        <v>44883.25</v>
      </c>
      <c r="B7712" s="9">
        <v>18.644232822769418</v>
      </c>
    </row>
    <row r="7713" spans="1:2" x14ac:dyDescent="0.25">
      <c r="A7713" s="5">
        <v>44883.291666666664</v>
      </c>
      <c r="B7713" s="9">
        <v>19.456551347327053</v>
      </c>
    </row>
    <row r="7714" spans="1:2" x14ac:dyDescent="0.25">
      <c r="A7714" s="5">
        <v>44883.333333333336</v>
      </c>
      <c r="B7714" s="9">
        <v>20.101319225389926</v>
      </c>
    </row>
    <row r="7715" spans="1:2" x14ac:dyDescent="0.25">
      <c r="A7715" s="5">
        <v>44883.375</v>
      </c>
      <c r="B7715" s="9">
        <v>20.543824620945792</v>
      </c>
    </row>
    <row r="7716" spans="1:2" x14ac:dyDescent="0.25">
      <c r="A7716" s="5">
        <v>44883.416666666664</v>
      </c>
      <c r="B7716" s="9">
        <v>21.005949632171365</v>
      </c>
    </row>
    <row r="7717" spans="1:2" x14ac:dyDescent="0.25">
      <c r="A7717" s="5">
        <v>44883.458333333336</v>
      </c>
      <c r="B7717" s="9">
        <v>21.174642865603115</v>
      </c>
    </row>
    <row r="7718" spans="1:2" x14ac:dyDescent="0.25">
      <c r="A7718" s="5">
        <v>44883.5</v>
      </c>
      <c r="B7718" s="9">
        <v>21.768282925661158</v>
      </c>
    </row>
    <row r="7719" spans="1:2" x14ac:dyDescent="0.25">
      <c r="A7719" s="5">
        <v>44883.541666666664</v>
      </c>
      <c r="B7719" s="9">
        <v>21.894467446632451</v>
      </c>
    </row>
    <row r="7720" spans="1:2" x14ac:dyDescent="0.25">
      <c r="A7720" s="5">
        <v>44883.583333333336</v>
      </c>
      <c r="B7720" s="9">
        <v>22.065948752906557</v>
      </c>
    </row>
    <row r="7721" spans="1:2" x14ac:dyDescent="0.25">
      <c r="A7721" s="5">
        <v>44883.625</v>
      </c>
      <c r="B7721" s="9">
        <v>22.343674493328596</v>
      </c>
    </row>
    <row r="7722" spans="1:2" x14ac:dyDescent="0.25">
      <c r="A7722" s="5">
        <v>44883.666666666664</v>
      </c>
      <c r="B7722" s="9">
        <v>22.593462670435478</v>
      </c>
    </row>
    <row r="7723" spans="1:2" x14ac:dyDescent="0.25">
      <c r="A7723" s="5">
        <v>44883.708333333336</v>
      </c>
      <c r="B7723" s="9">
        <v>22.684138531452593</v>
      </c>
    </row>
    <row r="7724" spans="1:2" x14ac:dyDescent="0.25">
      <c r="A7724" s="5">
        <v>44883.75</v>
      </c>
      <c r="B7724" s="9">
        <v>22.991519765554113</v>
      </c>
    </row>
    <row r="7725" spans="1:2" x14ac:dyDescent="0.25">
      <c r="A7725" s="5">
        <v>44883.791666666664</v>
      </c>
      <c r="B7725" s="9">
        <v>22.215563203426395</v>
      </c>
    </row>
    <row r="7726" spans="1:2" x14ac:dyDescent="0.25">
      <c r="A7726" s="5">
        <v>44883.833333333336</v>
      </c>
      <c r="B7726" s="9">
        <v>22.247517512390704</v>
      </c>
    </row>
    <row r="7727" spans="1:2" x14ac:dyDescent="0.25">
      <c r="A7727" s="5">
        <v>44883.875</v>
      </c>
      <c r="B7727" s="9">
        <v>21.858818214843499</v>
      </c>
    </row>
    <row r="7728" spans="1:2" x14ac:dyDescent="0.25">
      <c r="A7728" s="5">
        <v>44883.916666666664</v>
      </c>
      <c r="B7728" s="9">
        <v>21.032739977042514</v>
      </c>
    </row>
    <row r="7729" spans="1:2" x14ac:dyDescent="0.25">
      <c r="A7729" s="5">
        <v>44883.958333333336</v>
      </c>
      <c r="B7729" s="9">
        <v>19.916720467847085</v>
      </c>
    </row>
    <row r="7730" spans="1:2" x14ac:dyDescent="0.25">
      <c r="A7730" s="6">
        <v>44884</v>
      </c>
      <c r="B7730" s="9">
        <v>18.999071960766457</v>
      </c>
    </row>
    <row r="7731" spans="1:2" x14ac:dyDescent="0.25">
      <c r="A7731" s="5">
        <v>44884.041666666664</v>
      </c>
      <c r="B7731" s="9">
        <v>19.126582346089702</v>
      </c>
    </row>
    <row r="7732" spans="1:2" x14ac:dyDescent="0.25">
      <c r="A7732" s="5">
        <v>44884.083333333336</v>
      </c>
      <c r="B7732" s="9">
        <v>18.649828320907094</v>
      </c>
    </row>
    <row r="7733" spans="1:2" x14ac:dyDescent="0.25">
      <c r="A7733" s="5">
        <v>44884.125</v>
      </c>
      <c r="B7733" s="9">
        <v>18.60024833968702</v>
      </c>
    </row>
    <row r="7734" spans="1:2" x14ac:dyDescent="0.25">
      <c r="A7734" s="5">
        <v>44884.166666666664</v>
      </c>
      <c r="B7734" s="9">
        <v>18.134538764904562</v>
      </c>
    </row>
    <row r="7735" spans="1:2" x14ac:dyDescent="0.25">
      <c r="A7735" s="5">
        <v>44884.208333333336</v>
      </c>
      <c r="B7735" s="9">
        <v>18.495403620094887</v>
      </c>
    </row>
    <row r="7736" spans="1:2" x14ac:dyDescent="0.25">
      <c r="A7736" s="5">
        <v>44884.25</v>
      </c>
      <c r="B7736" s="9">
        <v>18.545293991548615</v>
      </c>
    </row>
    <row r="7737" spans="1:2" x14ac:dyDescent="0.25">
      <c r="A7737" s="5">
        <v>44884.291666666664</v>
      </c>
      <c r="B7737" s="9">
        <v>19.620154169441211</v>
      </c>
    </row>
    <row r="7738" spans="1:2" x14ac:dyDescent="0.25">
      <c r="A7738" s="5">
        <v>44884.333333333336</v>
      </c>
      <c r="B7738" s="9">
        <v>20.299684929542892</v>
      </c>
    </row>
    <row r="7739" spans="1:2" x14ac:dyDescent="0.25">
      <c r="A7739" s="5">
        <v>44884.375</v>
      </c>
      <c r="B7739" s="9">
        <v>20.552523187136973</v>
      </c>
    </row>
    <row r="7740" spans="1:2" x14ac:dyDescent="0.25">
      <c r="A7740" s="5">
        <v>44884.416666666664</v>
      </c>
      <c r="B7740" s="9">
        <v>20.814691639408437</v>
      </c>
    </row>
    <row r="7741" spans="1:2" x14ac:dyDescent="0.25">
      <c r="A7741" s="5">
        <v>44884.458333333336</v>
      </c>
      <c r="B7741" s="9">
        <v>21.278076733269828</v>
      </c>
    </row>
    <row r="7742" spans="1:2" x14ac:dyDescent="0.25">
      <c r="A7742" s="5">
        <v>44884.5</v>
      </c>
      <c r="B7742" s="9">
        <v>21.247644352673355</v>
      </c>
    </row>
    <row r="7743" spans="1:2" x14ac:dyDescent="0.25">
      <c r="A7743" s="5">
        <v>44884.541666666664</v>
      </c>
      <c r="B7743" s="9">
        <v>20.84924313849405</v>
      </c>
    </row>
    <row r="7744" spans="1:2" x14ac:dyDescent="0.25">
      <c r="A7744" s="5">
        <v>44884.583333333336</v>
      </c>
      <c r="B7744" s="9">
        <v>21.570882327134917</v>
      </c>
    </row>
    <row r="7745" spans="1:2" x14ac:dyDescent="0.25">
      <c r="A7745" s="5">
        <v>44884.625</v>
      </c>
      <c r="B7745" s="9">
        <v>22.138041097967431</v>
      </c>
    </row>
    <row r="7746" spans="1:2" x14ac:dyDescent="0.25">
      <c r="A7746" s="5">
        <v>44884.666666666664</v>
      </c>
      <c r="B7746" s="9">
        <v>22.38452253354906</v>
      </c>
    </row>
    <row r="7747" spans="1:2" x14ac:dyDescent="0.25">
      <c r="A7747" s="5">
        <v>44884.708333333336</v>
      </c>
      <c r="B7747" s="9">
        <v>22.648879497941564</v>
      </c>
    </row>
    <row r="7748" spans="1:2" x14ac:dyDescent="0.25">
      <c r="A7748" s="5">
        <v>44884.75</v>
      </c>
      <c r="B7748" s="9">
        <v>23.152222804593009</v>
      </c>
    </row>
    <row r="7749" spans="1:2" x14ac:dyDescent="0.25">
      <c r="A7749" s="5">
        <v>44884.791666666664</v>
      </c>
      <c r="B7749" s="9">
        <v>22.806221881967051</v>
      </c>
    </row>
    <row r="7750" spans="1:2" x14ac:dyDescent="0.25">
      <c r="A7750" s="5">
        <v>44884.833333333336</v>
      </c>
      <c r="B7750" s="9">
        <v>22.689432326759039</v>
      </c>
    </row>
    <row r="7751" spans="1:2" x14ac:dyDescent="0.25">
      <c r="A7751" s="5">
        <v>44884.875</v>
      </c>
      <c r="B7751" s="9">
        <v>22.722989625104972</v>
      </c>
    </row>
    <row r="7752" spans="1:2" x14ac:dyDescent="0.25">
      <c r="A7752" s="5">
        <v>44884.916666666664</v>
      </c>
      <c r="B7752" s="9">
        <v>21.860514365344475</v>
      </c>
    </row>
    <row r="7753" spans="1:2" x14ac:dyDescent="0.25">
      <c r="A7753" s="5">
        <v>44884.958333333336</v>
      </c>
      <c r="B7753" s="9">
        <v>20.353552083473406</v>
      </c>
    </row>
    <row r="7754" spans="1:2" x14ac:dyDescent="0.25">
      <c r="A7754" s="6">
        <v>44885</v>
      </c>
      <c r="B7754" s="9">
        <v>19.437330953964217</v>
      </c>
    </row>
    <row r="7755" spans="1:2" x14ac:dyDescent="0.25">
      <c r="A7755" s="5">
        <v>44885.041666666664</v>
      </c>
      <c r="B7755" s="9">
        <v>19.22823240076756</v>
      </c>
    </row>
    <row r="7756" spans="1:2" x14ac:dyDescent="0.25">
      <c r="A7756" s="5">
        <v>44885.083333333336</v>
      </c>
      <c r="B7756" s="9">
        <v>18.698184592730559</v>
      </c>
    </row>
    <row r="7757" spans="1:2" x14ac:dyDescent="0.25">
      <c r="A7757" s="5">
        <v>44885.125</v>
      </c>
      <c r="B7757" s="9">
        <v>18.447766158981032</v>
      </c>
    </row>
    <row r="7758" spans="1:2" x14ac:dyDescent="0.25">
      <c r="A7758" s="5">
        <v>44885.166666666664</v>
      </c>
      <c r="B7758" s="9">
        <v>18.279995665621463</v>
      </c>
    </row>
    <row r="7759" spans="1:2" x14ac:dyDescent="0.25">
      <c r="A7759" s="5">
        <v>44885.208333333336</v>
      </c>
      <c r="B7759" s="9">
        <v>18.519632704060029</v>
      </c>
    </row>
    <row r="7760" spans="1:2" x14ac:dyDescent="0.25">
      <c r="A7760" s="5">
        <v>44885.25</v>
      </c>
      <c r="B7760" s="9">
        <v>19.173689753956246</v>
      </c>
    </row>
    <row r="7761" spans="1:2" x14ac:dyDescent="0.25">
      <c r="A7761" s="5">
        <v>44885.291666666664</v>
      </c>
      <c r="B7761" s="9">
        <v>20.301243897781852</v>
      </c>
    </row>
    <row r="7762" spans="1:2" x14ac:dyDescent="0.25">
      <c r="A7762" s="5">
        <v>44885.333333333336</v>
      </c>
      <c r="B7762" s="9">
        <v>20.215713291465018</v>
      </c>
    </row>
    <row r="7763" spans="1:2" x14ac:dyDescent="0.25">
      <c r="A7763" s="5">
        <v>44885.375</v>
      </c>
      <c r="B7763" s="9">
        <v>20.560434733492041</v>
      </c>
    </row>
    <row r="7764" spans="1:2" x14ac:dyDescent="0.25">
      <c r="A7764" s="5">
        <v>44885.416666666664</v>
      </c>
      <c r="B7764" s="9">
        <v>20.211835828882002</v>
      </c>
    </row>
    <row r="7765" spans="1:2" x14ac:dyDescent="0.25">
      <c r="A7765" s="5">
        <v>44885.458333333336</v>
      </c>
      <c r="B7765" s="9">
        <v>19.946452283062378</v>
      </c>
    </row>
    <row r="7766" spans="1:2" x14ac:dyDescent="0.25">
      <c r="A7766" s="5">
        <v>44885.5</v>
      </c>
      <c r="B7766" s="9">
        <v>19.570146185180253</v>
      </c>
    </row>
    <row r="7767" spans="1:2" x14ac:dyDescent="0.25">
      <c r="A7767" s="5">
        <v>44885.541666666664</v>
      </c>
      <c r="B7767" s="9">
        <v>19.466910813663141</v>
      </c>
    </row>
    <row r="7768" spans="1:2" x14ac:dyDescent="0.25">
      <c r="A7768" s="5">
        <v>44885.583333333336</v>
      </c>
      <c r="B7768" s="9">
        <v>19.667323199835948</v>
      </c>
    </row>
    <row r="7769" spans="1:2" x14ac:dyDescent="0.25">
      <c r="A7769" s="5">
        <v>44885.625</v>
      </c>
      <c r="B7769" s="9">
        <v>20.839594201041479</v>
      </c>
    </row>
    <row r="7770" spans="1:2" x14ac:dyDescent="0.25">
      <c r="A7770" s="5">
        <v>44885.666666666664</v>
      </c>
      <c r="B7770" s="9">
        <v>21.057128666193108</v>
      </c>
    </row>
    <row r="7771" spans="1:2" x14ac:dyDescent="0.25">
      <c r="A7771" s="5">
        <v>44885.708333333336</v>
      </c>
      <c r="B7771" s="9">
        <v>21.940394964560419</v>
      </c>
    </row>
    <row r="7772" spans="1:2" x14ac:dyDescent="0.25">
      <c r="A7772" s="5">
        <v>44885.75</v>
      </c>
      <c r="B7772" s="9">
        <v>22.871077912056673</v>
      </c>
    </row>
    <row r="7773" spans="1:2" x14ac:dyDescent="0.25">
      <c r="A7773" s="5">
        <v>44885.791666666664</v>
      </c>
      <c r="B7773" s="9">
        <v>22.401928663740108</v>
      </c>
    </row>
    <row r="7774" spans="1:2" x14ac:dyDescent="0.25">
      <c r="A7774" s="5">
        <v>44885.833333333336</v>
      </c>
      <c r="B7774" s="9">
        <v>21.975335576605591</v>
      </c>
    </row>
    <row r="7775" spans="1:2" x14ac:dyDescent="0.25">
      <c r="A7775" s="5">
        <v>44885.875</v>
      </c>
      <c r="B7775" s="9">
        <v>21.619418717927534</v>
      </c>
    </row>
    <row r="7776" spans="1:2" x14ac:dyDescent="0.25">
      <c r="A7776" s="5">
        <v>44885.916666666664</v>
      </c>
      <c r="B7776" s="9">
        <v>21.091326959286878</v>
      </c>
    </row>
    <row r="7777" spans="1:2" x14ac:dyDescent="0.25">
      <c r="A7777" s="5">
        <v>44885.958333333336</v>
      </c>
      <c r="B7777" s="9">
        <v>19.836186035106167</v>
      </c>
    </row>
    <row r="7778" spans="1:2" x14ac:dyDescent="0.25">
      <c r="A7778" s="6">
        <v>44886</v>
      </c>
      <c r="B7778" s="9">
        <v>18.973990857532982</v>
      </c>
    </row>
    <row r="7779" spans="1:2" x14ac:dyDescent="0.25">
      <c r="A7779" s="5">
        <v>44886.041666666664</v>
      </c>
      <c r="B7779" s="9">
        <v>18.521711523235961</v>
      </c>
    </row>
    <row r="7780" spans="1:2" x14ac:dyDescent="0.25">
      <c r="A7780" s="5">
        <v>44886.083333333336</v>
      </c>
      <c r="B7780" s="9">
        <v>18.301105023152246</v>
      </c>
    </row>
    <row r="7781" spans="1:2" x14ac:dyDescent="0.25">
      <c r="A7781" s="5">
        <v>44886.125</v>
      </c>
      <c r="B7781" s="9">
        <v>18.018031706802596</v>
      </c>
    </row>
    <row r="7782" spans="1:2" x14ac:dyDescent="0.25">
      <c r="A7782" s="5">
        <v>44886.166666666664</v>
      </c>
      <c r="B7782" s="9">
        <v>17.667890254541437</v>
      </c>
    </row>
    <row r="7783" spans="1:2" x14ac:dyDescent="0.25">
      <c r="A7783" s="5">
        <v>44886.208333333336</v>
      </c>
      <c r="B7783" s="9">
        <v>17.969475055910063</v>
      </c>
    </row>
    <row r="7784" spans="1:2" x14ac:dyDescent="0.25">
      <c r="A7784" s="5">
        <v>44886.25</v>
      </c>
      <c r="B7784" s="9">
        <v>18.575873911258459</v>
      </c>
    </row>
    <row r="7785" spans="1:2" x14ac:dyDescent="0.25">
      <c r="A7785" s="5">
        <v>44886.291666666664</v>
      </c>
      <c r="B7785" s="9">
        <v>18.690464201938031</v>
      </c>
    </row>
    <row r="7786" spans="1:2" x14ac:dyDescent="0.25">
      <c r="A7786" s="5">
        <v>44886.333333333336</v>
      </c>
      <c r="B7786" s="9">
        <v>19.091892424441276</v>
      </c>
    </row>
    <row r="7787" spans="1:2" x14ac:dyDescent="0.25">
      <c r="A7787" s="5">
        <v>44886.375</v>
      </c>
      <c r="B7787" s="9">
        <v>19.503224201794936</v>
      </c>
    </row>
    <row r="7788" spans="1:2" x14ac:dyDescent="0.25">
      <c r="A7788" s="5">
        <v>44886.416666666664</v>
      </c>
      <c r="B7788" s="9">
        <v>20.487783541339706</v>
      </c>
    </row>
    <row r="7789" spans="1:2" x14ac:dyDescent="0.25">
      <c r="A7789" s="5">
        <v>44886.458333333336</v>
      </c>
      <c r="B7789" s="9">
        <v>21.236963529342852</v>
      </c>
    </row>
    <row r="7790" spans="1:2" x14ac:dyDescent="0.25">
      <c r="A7790" s="5">
        <v>44886.5</v>
      </c>
      <c r="B7790" s="9">
        <v>21.087252422499144</v>
      </c>
    </row>
    <row r="7791" spans="1:2" x14ac:dyDescent="0.25">
      <c r="A7791" s="5">
        <v>44886.541666666664</v>
      </c>
      <c r="B7791" s="9">
        <v>21.035177396092845</v>
      </c>
    </row>
    <row r="7792" spans="1:2" x14ac:dyDescent="0.25">
      <c r="A7792" s="5">
        <v>44886.583333333336</v>
      </c>
      <c r="B7792" s="9">
        <v>21.50080174992291</v>
      </c>
    </row>
    <row r="7793" spans="1:2" x14ac:dyDescent="0.25">
      <c r="A7793" s="5">
        <v>44886.625</v>
      </c>
      <c r="B7793" s="9">
        <v>21.152552408489605</v>
      </c>
    </row>
    <row r="7794" spans="1:2" x14ac:dyDescent="0.25">
      <c r="A7794" s="5">
        <v>44886.666666666664</v>
      </c>
      <c r="B7794" s="9">
        <v>21.038427789347772</v>
      </c>
    </row>
    <row r="7795" spans="1:2" x14ac:dyDescent="0.25">
      <c r="A7795" s="5">
        <v>44886.708333333336</v>
      </c>
      <c r="B7795" s="9">
        <v>22.01204526197737</v>
      </c>
    </row>
    <row r="7796" spans="1:2" x14ac:dyDescent="0.25">
      <c r="A7796" s="5">
        <v>44886.75</v>
      </c>
      <c r="B7796" s="9">
        <v>22.005210541192945</v>
      </c>
    </row>
    <row r="7797" spans="1:2" x14ac:dyDescent="0.25">
      <c r="A7797" s="5">
        <v>44886.791666666664</v>
      </c>
      <c r="B7797" s="9">
        <v>21.943801155624406</v>
      </c>
    </row>
    <row r="7798" spans="1:2" x14ac:dyDescent="0.25">
      <c r="A7798" s="5">
        <v>44886.833333333336</v>
      </c>
      <c r="B7798" s="9">
        <v>22.008627615192129</v>
      </c>
    </row>
    <row r="7799" spans="1:2" x14ac:dyDescent="0.25">
      <c r="A7799" s="5">
        <v>44886.875</v>
      </c>
      <c r="B7799" s="9">
        <v>22.257891596998711</v>
      </c>
    </row>
    <row r="7800" spans="1:2" x14ac:dyDescent="0.25">
      <c r="A7800" s="5">
        <v>44886.916666666664</v>
      </c>
      <c r="B7800" s="9">
        <v>21.236963529342852</v>
      </c>
    </row>
    <row r="7801" spans="1:2" x14ac:dyDescent="0.25">
      <c r="A7801" s="5">
        <v>44886.958333333336</v>
      </c>
      <c r="B7801" s="9">
        <v>20.552523187136973</v>
      </c>
    </row>
    <row r="7802" spans="1:2" x14ac:dyDescent="0.25">
      <c r="A7802" s="6">
        <v>44887</v>
      </c>
      <c r="B7802" s="9">
        <v>19.416659132945703</v>
      </c>
    </row>
    <row r="7803" spans="1:2" x14ac:dyDescent="0.25">
      <c r="A7803" s="5">
        <v>44887.041666666664</v>
      </c>
      <c r="B7803" s="9">
        <v>18.874104983928376</v>
      </c>
    </row>
    <row r="7804" spans="1:2" x14ac:dyDescent="0.25">
      <c r="A7804" s="5">
        <v>44887.083333333336</v>
      </c>
      <c r="B7804" s="9">
        <v>18.852082283221424</v>
      </c>
    </row>
    <row r="7805" spans="1:2" x14ac:dyDescent="0.25">
      <c r="A7805" s="5">
        <v>44887.125</v>
      </c>
      <c r="B7805" s="9">
        <v>18.138575581196314</v>
      </c>
    </row>
    <row r="7806" spans="1:2" x14ac:dyDescent="0.25">
      <c r="A7806" s="5">
        <v>44887.166666666664</v>
      </c>
      <c r="B7806" s="9">
        <v>17.855164214555078</v>
      </c>
    </row>
    <row r="7807" spans="1:2" x14ac:dyDescent="0.25">
      <c r="A7807" s="5">
        <v>44887.208333333336</v>
      </c>
      <c r="B7807" s="9">
        <v>18.162823543088301</v>
      </c>
    </row>
    <row r="7808" spans="1:2" x14ac:dyDescent="0.25">
      <c r="A7808" s="5">
        <v>44887.25</v>
      </c>
      <c r="B7808" s="9">
        <v>18.282037003109416</v>
      </c>
    </row>
    <row r="7809" spans="1:2" x14ac:dyDescent="0.25">
      <c r="A7809" s="5">
        <v>44887.291666666664</v>
      </c>
      <c r="B7809" s="9">
        <v>18.578657340675733</v>
      </c>
    </row>
    <row r="7810" spans="1:2" x14ac:dyDescent="0.25">
      <c r="A7810" s="5">
        <v>44887.333333333336</v>
      </c>
      <c r="B7810" s="9">
        <v>19.058005131049171</v>
      </c>
    </row>
    <row r="7811" spans="1:2" x14ac:dyDescent="0.25">
      <c r="A7811" s="5">
        <v>44887.375</v>
      </c>
      <c r="B7811" s="9">
        <v>19.012705781760623</v>
      </c>
    </row>
    <row r="7812" spans="1:2" x14ac:dyDescent="0.25">
      <c r="A7812" s="5">
        <v>44887.416666666664</v>
      </c>
      <c r="B7812" s="9">
        <v>19.156278636341785</v>
      </c>
    </row>
    <row r="7813" spans="1:2" x14ac:dyDescent="0.25">
      <c r="A7813" s="5">
        <v>44887.458333333336</v>
      </c>
      <c r="B7813" s="9">
        <v>18.532110451998026</v>
      </c>
    </row>
    <row r="7814" spans="1:2" x14ac:dyDescent="0.25">
      <c r="A7814" s="5">
        <v>44887.5</v>
      </c>
      <c r="B7814" s="9">
        <v>17.997388453930373</v>
      </c>
    </row>
    <row r="7815" spans="1:2" x14ac:dyDescent="0.25">
      <c r="A7815" s="5">
        <v>44887.541666666664</v>
      </c>
      <c r="B7815" s="9">
        <v>17.739319225984804</v>
      </c>
    </row>
    <row r="7816" spans="1:2" x14ac:dyDescent="0.25">
      <c r="A7816" s="5">
        <v>44887.583333333336</v>
      </c>
      <c r="B7816" s="9">
        <v>18.765746413064271</v>
      </c>
    </row>
    <row r="7817" spans="1:2" x14ac:dyDescent="0.25">
      <c r="A7817" s="5">
        <v>44887.625</v>
      </c>
      <c r="B7817" s="9">
        <v>19.744746867710646</v>
      </c>
    </row>
    <row r="7818" spans="1:2" x14ac:dyDescent="0.25">
      <c r="A7818" s="5">
        <v>44887.666666666664</v>
      </c>
      <c r="B7818" s="9">
        <v>20.231232091579326</v>
      </c>
    </row>
    <row r="7819" spans="1:2" x14ac:dyDescent="0.25">
      <c r="A7819" s="5">
        <v>44887.708333333336</v>
      </c>
      <c r="B7819" s="9">
        <v>20.873388035576692</v>
      </c>
    </row>
    <row r="7820" spans="1:2" x14ac:dyDescent="0.25">
      <c r="A7820" s="5">
        <v>44887.75</v>
      </c>
      <c r="B7820" s="9">
        <v>21.098663380849917</v>
      </c>
    </row>
    <row r="7821" spans="1:2" x14ac:dyDescent="0.25">
      <c r="A7821" s="5">
        <v>44887.791666666664</v>
      </c>
      <c r="B7821" s="9">
        <v>20.551732229396677</v>
      </c>
    </row>
    <row r="7822" spans="1:2" x14ac:dyDescent="0.25">
      <c r="A7822" s="5">
        <v>44887.833333333336</v>
      </c>
      <c r="B7822" s="9">
        <v>20.721014500812881</v>
      </c>
    </row>
    <row r="7823" spans="1:2" x14ac:dyDescent="0.25">
      <c r="A7823" s="5">
        <v>44887.875</v>
      </c>
      <c r="B7823" s="9">
        <v>20.780206332912194</v>
      </c>
    </row>
    <row r="7824" spans="1:2" x14ac:dyDescent="0.25">
      <c r="A7824" s="5">
        <v>44887.916666666664</v>
      </c>
      <c r="B7824" s="9">
        <v>20.109023852779828</v>
      </c>
    </row>
    <row r="7825" spans="1:2" x14ac:dyDescent="0.25">
      <c r="A7825" s="5">
        <v>44887.958333333336</v>
      </c>
      <c r="B7825" s="9">
        <v>19.255214282322932</v>
      </c>
    </row>
    <row r="7826" spans="1:2" x14ac:dyDescent="0.25">
      <c r="A7826" s="6">
        <v>44888</v>
      </c>
      <c r="B7826" s="9">
        <v>18.085527393476461</v>
      </c>
    </row>
    <row r="7827" spans="1:2" x14ac:dyDescent="0.25">
      <c r="A7827" s="5">
        <v>44888.041666666664</v>
      </c>
      <c r="B7827" s="9">
        <v>18.322931413222104</v>
      </c>
    </row>
    <row r="7828" spans="1:2" x14ac:dyDescent="0.25">
      <c r="A7828" s="5">
        <v>44888.083333333336</v>
      </c>
      <c r="B7828" s="9">
        <v>18.279995665621463</v>
      </c>
    </row>
    <row r="7829" spans="1:2" x14ac:dyDescent="0.25">
      <c r="A7829" s="5">
        <v>44888.125</v>
      </c>
      <c r="B7829" s="9">
        <v>18.164846300828344</v>
      </c>
    </row>
    <row r="7830" spans="1:2" x14ac:dyDescent="0.25">
      <c r="A7830" s="5">
        <v>44888.166666666664</v>
      </c>
      <c r="B7830" s="9">
        <v>18.048727030676766</v>
      </c>
    </row>
    <row r="7831" spans="1:2" x14ac:dyDescent="0.25">
      <c r="A7831" s="5">
        <v>44888.208333333336</v>
      </c>
      <c r="B7831" s="9">
        <v>18.216196965894408</v>
      </c>
    </row>
    <row r="7832" spans="1:2" x14ac:dyDescent="0.25">
      <c r="A7832" s="5">
        <v>44888.25</v>
      </c>
      <c r="B7832" s="9">
        <v>18.432613238191625</v>
      </c>
    </row>
    <row r="7833" spans="1:2" x14ac:dyDescent="0.25">
      <c r="A7833" s="5">
        <v>44888.291666666664</v>
      </c>
      <c r="B7833" s="9">
        <v>18.33590817700404</v>
      </c>
    </row>
    <row r="7834" spans="1:2" x14ac:dyDescent="0.25">
      <c r="A7834" s="5">
        <v>44888.333333333336</v>
      </c>
      <c r="B7834" s="9">
        <v>18.480887219603609</v>
      </c>
    </row>
    <row r="7835" spans="1:2" x14ac:dyDescent="0.25">
      <c r="A7835" s="5">
        <v>44888.375</v>
      </c>
      <c r="B7835" s="9">
        <v>19.212212353477415</v>
      </c>
    </row>
    <row r="7836" spans="1:2" x14ac:dyDescent="0.25">
      <c r="A7836" s="5">
        <v>44888.416666666664</v>
      </c>
      <c r="B7836" s="9">
        <v>19.520298903209017</v>
      </c>
    </row>
    <row r="7837" spans="1:2" x14ac:dyDescent="0.25">
      <c r="A7837" s="5">
        <v>44888.458333333336</v>
      </c>
      <c r="B7837" s="9">
        <v>20.567558186037129</v>
      </c>
    </row>
    <row r="7838" spans="1:2" x14ac:dyDescent="0.25">
      <c r="A7838" s="5">
        <v>44888.5</v>
      </c>
      <c r="B7838" s="9">
        <v>20.795435864278907</v>
      </c>
    </row>
    <row r="7839" spans="1:2" x14ac:dyDescent="0.25">
      <c r="A7839" s="5">
        <v>44888.541666666664</v>
      </c>
      <c r="B7839" s="9">
        <v>20.456290576191215</v>
      </c>
    </row>
    <row r="7840" spans="1:2" x14ac:dyDescent="0.25">
      <c r="A7840" s="5">
        <v>44888.583333333336</v>
      </c>
      <c r="B7840" s="9">
        <v>20.391125410161685</v>
      </c>
    </row>
    <row r="7841" spans="1:2" x14ac:dyDescent="0.25">
      <c r="A7841" s="5">
        <v>44888.625</v>
      </c>
      <c r="B7841" s="9">
        <v>20.500396765408862</v>
      </c>
    </row>
    <row r="7842" spans="1:2" x14ac:dyDescent="0.25">
      <c r="A7842" s="5">
        <v>44888.666666666664</v>
      </c>
      <c r="B7842" s="9">
        <v>20.842809940739606</v>
      </c>
    </row>
    <row r="7843" spans="1:2" x14ac:dyDescent="0.25">
      <c r="A7843" s="5">
        <v>44888.708333333336</v>
      </c>
      <c r="B7843" s="9">
        <v>20.923389588663174</v>
      </c>
    </row>
    <row r="7844" spans="1:2" x14ac:dyDescent="0.25">
      <c r="A7844" s="5">
        <v>44888.75</v>
      </c>
      <c r="B7844" s="9">
        <v>21.504966142524236</v>
      </c>
    </row>
    <row r="7845" spans="1:2" x14ac:dyDescent="0.25">
      <c r="A7845" s="5">
        <v>44888.791666666664</v>
      </c>
      <c r="B7845" s="9">
        <v>20.854874065983452</v>
      </c>
    </row>
    <row r="7846" spans="1:2" x14ac:dyDescent="0.25">
      <c r="A7846" s="5">
        <v>44888.833333333336</v>
      </c>
      <c r="B7846" s="9">
        <v>20.565183379663271</v>
      </c>
    </row>
    <row r="7847" spans="1:2" x14ac:dyDescent="0.25">
      <c r="A7847" s="5">
        <v>44888.875</v>
      </c>
      <c r="B7847" s="9">
        <v>20.852460596550362</v>
      </c>
    </row>
    <row r="7848" spans="1:2" x14ac:dyDescent="0.25">
      <c r="A7848" s="5">
        <v>44888.916666666664</v>
      </c>
      <c r="B7848" s="9">
        <v>20.075919354485222</v>
      </c>
    </row>
    <row r="7849" spans="1:2" x14ac:dyDescent="0.25">
      <c r="A7849" s="5">
        <v>44888.958333333336</v>
      </c>
      <c r="B7849" s="9">
        <v>19.513615242962732</v>
      </c>
    </row>
    <row r="7850" spans="1:2" x14ac:dyDescent="0.25">
      <c r="A7850" s="6">
        <v>44889</v>
      </c>
      <c r="B7850" s="9">
        <v>18.896874179857509</v>
      </c>
    </row>
    <row r="7851" spans="1:2" x14ac:dyDescent="0.25">
      <c r="A7851" s="5">
        <v>44889.041666666664</v>
      </c>
      <c r="B7851" s="9">
        <v>18.620477516262326</v>
      </c>
    </row>
    <row r="7852" spans="1:2" x14ac:dyDescent="0.25">
      <c r="A7852" s="5">
        <v>44889.083333333336</v>
      </c>
      <c r="B7852" s="9">
        <v>17.942287174822376</v>
      </c>
    </row>
    <row r="7853" spans="1:2" x14ac:dyDescent="0.25">
      <c r="A7853" s="5">
        <v>44889.125</v>
      </c>
      <c r="B7853" s="9">
        <v>17.872275466438378</v>
      </c>
    </row>
    <row r="7854" spans="1:2" x14ac:dyDescent="0.25">
      <c r="A7854" s="5">
        <v>44889.166666666664</v>
      </c>
      <c r="B7854" s="9">
        <v>17.710045926895557</v>
      </c>
    </row>
    <row r="7855" spans="1:2" x14ac:dyDescent="0.25">
      <c r="A7855" s="5">
        <v>44889.208333333336</v>
      </c>
      <c r="B7855" s="9">
        <v>17.991401695326804</v>
      </c>
    </row>
    <row r="7856" spans="1:2" x14ac:dyDescent="0.25">
      <c r="A7856" s="5">
        <v>44889.25</v>
      </c>
      <c r="B7856" s="9">
        <v>18.670131207888847</v>
      </c>
    </row>
    <row r="7857" spans="1:2" x14ac:dyDescent="0.25">
      <c r="A7857" s="5">
        <v>44889.291666666664</v>
      </c>
      <c r="B7857" s="9">
        <v>19.538879840745153</v>
      </c>
    </row>
    <row r="7858" spans="1:2" x14ac:dyDescent="0.25">
      <c r="A7858" s="5">
        <v>44889.333333333336</v>
      </c>
      <c r="B7858" s="9">
        <v>20.194011028319629</v>
      </c>
    </row>
    <row r="7859" spans="1:2" x14ac:dyDescent="0.25">
      <c r="A7859" s="5">
        <v>44889.375</v>
      </c>
      <c r="B7859" s="9">
        <v>20.308261026914039</v>
      </c>
    </row>
    <row r="7860" spans="1:2" x14ac:dyDescent="0.25">
      <c r="A7860" s="5">
        <v>44889.416666666664</v>
      </c>
      <c r="B7860" s="9">
        <v>20.483055945056282</v>
      </c>
    </row>
    <row r="7861" spans="1:2" x14ac:dyDescent="0.25">
      <c r="A7861" s="5">
        <v>44889.458333333336</v>
      </c>
      <c r="B7861" s="9">
        <v>20.157645325433165</v>
      </c>
    </row>
    <row r="7862" spans="1:2" x14ac:dyDescent="0.25">
      <c r="A7862" s="5">
        <v>44889.5</v>
      </c>
      <c r="B7862" s="9">
        <v>19.586548996756825</v>
      </c>
    </row>
    <row r="7863" spans="1:2" x14ac:dyDescent="0.25">
      <c r="A7863" s="5">
        <v>44889.541666666664</v>
      </c>
      <c r="B7863" s="9">
        <v>20.640542023695396</v>
      </c>
    </row>
    <row r="7864" spans="1:2" x14ac:dyDescent="0.25">
      <c r="A7864" s="5">
        <v>44889.583333333336</v>
      </c>
      <c r="B7864" s="9">
        <v>21.14846444702853</v>
      </c>
    </row>
    <row r="7865" spans="1:2" x14ac:dyDescent="0.25">
      <c r="A7865" s="5">
        <v>44889.625</v>
      </c>
      <c r="B7865" s="9">
        <v>21.826618562662777</v>
      </c>
    </row>
    <row r="7866" spans="1:2" x14ac:dyDescent="0.25">
      <c r="A7866" s="5">
        <v>44889.666666666664</v>
      </c>
      <c r="B7866" s="9">
        <v>22.102821610707956</v>
      </c>
    </row>
    <row r="7867" spans="1:2" x14ac:dyDescent="0.25">
      <c r="A7867" s="5">
        <v>44889.708333333336</v>
      </c>
      <c r="B7867" s="9">
        <v>22.748633921117456</v>
      </c>
    </row>
    <row r="7868" spans="1:2" x14ac:dyDescent="0.25">
      <c r="A7868" s="5">
        <v>44889.75</v>
      </c>
      <c r="B7868" s="9">
        <v>22.740672124571287</v>
      </c>
    </row>
    <row r="7869" spans="1:2" x14ac:dyDescent="0.25">
      <c r="A7869" s="5">
        <v>44889.791666666664</v>
      </c>
      <c r="B7869" s="9">
        <v>22.213837339648407</v>
      </c>
    </row>
    <row r="7870" spans="1:2" x14ac:dyDescent="0.25">
      <c r="A7870" s="5">
        <v>44889.833333333336</v>
      </c>
      <c r="B7870" s="9">
        <v>22.313307111722931</v>
      </c>
    </row>
    <row r="7871" spans="1:2" x14ac:dyDescent="0.25">
      <c r="A7871" s="5">
        <v>44889.875</v>
      </c>
      <c r="B7871" s="9">
        <v>22.374955265695469</v>
      </c>
    </row>
    <row r="7872" spans="1:2" x14ac:dyDescent="0.25">
      <c r="A7872" s="5">
        <v>44889.916666666664</v>
      </c>
      <c r="B7872" s="9">
        <v>21.52913726858247</v>
      </c>
    </row>
    <row r="7873" spans="1:2" x14ac:dyDescent="0.25">
      <c r="A7873" s="5">
        <v>44889.958333333336</v>
      </c>
      <c r="B7873" s="9">
        <v>20.242103771852019</v>
      </c>
    </row>
    <row r="7874" spans="1:2" x14ac:dyDescent="0.25">
      <c r="A7874" s="6">
        <v>44890</v>
      </c>
      <c r="B7874" s="9">
        <v>19.410020579601859</v>
      </c>
    </row>
    <row r="7875" spans="1:2" x14ac:dyDescent="0.25">
      <c r="A7875" s="5">
        <v>44890.041666666664</v>
      </c>
      <c r="B7875" s="9">
        <v>19.022760024723524</v>
      </c>
    </row>
    <row r="7876" spans="1:2" x14ac:dyDescent="0.25">
      <c r="A7876" s="5">
        <v>44890.083333333336</v>
      </c>
      <c r="B7876" s="9">
        <v>18.899010671430137</v>
      </c>
    </row>
    <row r="7877" spans="1:2" x14ac:dyDescent="0.25">
      <c r="A7877" s="5">
        <v>44890.125</v>
      </c>
      <c r="B7877" s="9">
        <v>18.250093065430814</v>
      </c>
    </row>
    <row r="7878" spans="1:2" x14ac:dyDescent="0.25">
      <c r="A7878" s="5">
        <v>44890.166666666664</v>
      </c>
      <c r="B7878" s="9">
        <v>18.37491600926311</v>
      </c>
    </row>
    <row r="7879" spans="1:2" x14ac:dyDescent="0.25">
      <c r="A7879" s="5">
        <v>44890.208333333336</v>
      </c>
      <c r="B7879" s="9">
        <v>18.619779457261583</v>
      </c>
    </row>
    <row r="7880" spans="1:2" x14ac:dyDescent="0.25">
      <c r="A7880" s="5">
        <v>44890.25</v>
      </c>
      <c r="B7880" s="9">
        <v>19.281513963891673</v>
      </c>
    </row>
    <row r="7881" spans="1:2" x14ac:dyDescent="0.25">
      <c r="A7881" s="5">
        <v>44890.291666666664</v>
      </c>
      <c r="B7881" s="9">
        <v>19.858937988082474</v>
      </c>
    </row>
    <row r="7882" spans="1:2" x14ac:dyDescent="0.25">
      <c r="A7882" s="5">
        <v>44890.333333333336</v>
      </c>
      <c r="B7882" s="9">
        <v>20.133702717442151</v>
      </c>
    </row>
    <row r="7883" spans="1:2" x14ac:dyDescent="0.25">
      <c r="A7883" s="5">
        <v>44890.375</v>
      </c>
      <c r="B7883" s="9">
        <v>19.970124106442228</v>
      </c>
    </row>
    <row r="7884" spans="1:2" x14ac:dyDescent="0.25">
      <c r="A7884" s="5">
        <v>44890.416666666664</v>
      </c>
      <c r="B7884" s="9">
        <v>20.065924048674425</v>
      </c>
    </row>
    <row r="7885" spans="1:2" x14ac:dyDescent="0.25">
      <c r="A7885" s="5">
        <v>44890.458333333336</v>
      </c>
      <c r="B7885" s="9">
        <v>19.991534678285166</v>
      </c>
    </row>
    <row r="7886" spans="1:2" x14ac:dyDescent="0.25">
      <c r="A7886" s="5">
        <v>44890.5</v>
      </c>
      <c r="B7886" s="9">
        <v>19.45951047886907</v>
      </c>
    </row>
    <row r="7887" spans="1:2" x14ac:dyDescent="0.25">
      <c r="A7887" s="5">
        <v>44890.541666666664</v>
      </c>
      <c r="B7887" s="9">
        <v>19.621649415230689</v>
      </c>
    </row>
    <row r="7888" spans="1:2" x14ac:dyDescent="0.25">
      <c r="A7888" s="5">
        <v>44890.583333333336</v>
      </c>
      <c r="B7888" s="9">
        <v>20.153008587338945</v>
      </c>
    </row>
    <row r="7889" spans="1:2" x14ac:dyDescent="0.25">
      <c r="A7889" s="5">
        <v>44890.625</v>
      </c>
      <c r="B7889" s="9">
        <v>20.794633987804289</v>
      </c>
    </row>
    <row r="7890" spans="1:2" x14ac:dyDescent="0.25">
      <c r="A7890" s="5">
        <v>44890.666666666664</v>
      </c>
      <c r="B7890" s="9">
        <v>21.481657071276338</v>
      </c>
    </row>
    <row r="7891" spans="1:2" x14ac:dyDescent="0.25">
      <c r="A7891" s="5">
        <v>44890.708333333336</v>
      </c>
      <c r="B7891" s="9">
        <v>22.190552194004535</v>
      </c>
    </row>
    <row r="7892" spans="1:2" x14ac:dyDescent="0.25">
      <c r="A7892" s="5">
        <v>44890.75</v>
      </c>
      <c r="B7892" s="9">
        <v>22.40105801713883</v>
      </c>
    </row>
    <row r="7893" spans="1:2" x14ac:dyDescent="0.25">
      <c r="A7893" s="5">
        <v>44890.791666666664</v>
      </c>
      <c r="B7893" s="9">
        <v>22.097672587078868</v>
      </c>
    </row>
    <row r="7894" spans="1:2" x14ac:dyDescent="0.25">
      <c r="A7894" s="5">
        <v>44890.833333333336</v>
      </c>
      <c r="B7894" s="9">
        <v>22.195724415469162</v>
      </c>
    </row>
    <row r="7895" spans="1:2" x14ac:dyDescent="0.25">
      <c r="A7895" s="5">
        <v>44890.875</v>
      </c>
      <c r="B7895" s="9">
        <v>21.891069560966368</v>
      </c>
    </row>
    <row r="7896" spans="1:2" x14ac:dyDescent="0.25">
      <c r="A7896" s="5">
        <v>44890.916666666664</v>
      </c>
      <c r="B7896" s="9">
        <v>21.323404627574266</v>
      </c>
    </row>
    <row r="7897" spans="1:2" x14ac:dyDescent="0.25">
      <c r="A7897" s="5">
        <v>44890.958333333336</v>
      </c>
      <c r="B7897" s="9">
        <v>20.003781892060225</v>
      </c>
    </row>
    <row r="7898" spans="1:2" x14ac:dyDescent="0.25">
      <c r="A7898" s="6">
        <v>44891</v>
      </c>
      <c r="B7898" s="9">
        <v>19.128753204826094</v>
      </c>
    </row>
    <row r="7899" spans="1:2" x14ac:dyDescent="0.25">
      <c r="A7899" s="5">
        <v>44891.041666666664</v>
      </c>
      <c r="B7899" s="9">
        <v>19.029945922735354</v>
      </c>
    </row>
    <row r="7900" spans="1:2" x14ac:dyDescent="0.25">
      <c r="A7900" s="5">
        <v>44891.083333333336</v>
      </c>
      <c r="B7900" s="9">
        <v>18.430548273278582</v>
      </c>
    </row>
    <row r="7901" spans="1:2" x14ac:dyDescent="0.25">
      <c r="A7901" s="5">
        <v>44891.125</v>
      </c>
      <c r="B7901" s="9">
        <v>18.114374014975407</v>
      </c>
    </row>
    <row r="7902" spans="1:2" x14ac:dyDescent="0.25">
      <c r="A7902" s="5">
        <v>44891.166666666664</v>
      </c>
      <c r="B7902" s="9">
        <v>17.972130754035341</v>
      </c>
    </row>
    <row r="7903" spans="1:2" x14ac:dyDescent="0.25">
      <c r="A7903" s="5">
        <v>44891.208333333336</v>
      </c>
      <c r="B7903" s="9">
        <v>18.11504565421901</v>
      </c>
    </row>
    <row r="7904" spans="1:2" x14ac:dyDescent="0.25">
      <c r="A7904" s="5">
        <v>44891.25</v>
      </c>
      <c r="B7904" s="9">
        <v>19.0040934438851</v>
      </c>
    </row>
    <row r="7905" spans="1:2" x14ac:dyDescent="0.25">
      <c r="A7905" s="5">
        <v>44891.291666666664</v>
      </c>
      <c r="B7905" s="9">
        <v>19.572381911938248</v>
      </c>
    </row>
    <row r="7906" spans="1:2" x14ac:dyDescent="0.25">
      <c r="A7906" s="5">
        <v>44891.333333333336</v>
      </c>
      <c r="B7906" s="9">
        <v>20.577060633454149</v>
      </c>
    </row>
    <row r="7907" spans="1:2" x14ac:dyDescent="0.25">
      <c r="A7907" s="5">
        <v>44891.375</v>
      </c>
      <c r="B7907" s="9">
        <v>20.941165153637371</v>
      </c>
    </row>
    <row r="7908" spans="1:2" x14ac:dyDescent="0.25">
      <c r="A7908" s="5">
        <v>44891.416666666664</v>
      </c>
      <c r="B7908" s="9">
        <v>21.446746089123994</v>
      </c>
    </row>
    <row r="7909" spans="1:2" x14ac:dyDescent="0.25">
      <c r="A7909" s="5">
        <v>44891.458333333336</v>
      </c>
      <c r="B7909" s="9">
        <v>21.960840702735297</v>
      </c>
    </row>
    <row r="7910" spans="1:2" x14ac:dyDescent="0.25">
      <c r="A7910" s="5">
        <v>44891.5</v>
      </c>
      <c r="B7910" s="9">
        <v>21.62612284348965</v>
      </c>
    </row>
    <row r="7911" spans="1:2" x14ac:dyDescent="0.25">
      <c r="A7911" s="5">
        <v>44891.541666666664</v>
      </c>
      <c r="B7911" s="9">
        <v>21.574225798125038</v>
      </c>
    </row>
    <row r="7912" spans="1:2" x14ac:dyDescent="0.25">
      <c r="A7912" s="5">
        <v>44891.583333333336</v>
      </c>
      <c r="B7912" s="9">
        <v>21.166458171894377</v>
      </c>
    </row>
    <row r="7913" spans="1:2" x14ac:dyDescent="0.25">
      <c r="A7913" s="5">
        <v>44891.625</v>
      </c>
      <c r="B7913" s="9">
        <v>22.077089380248932</v>
      </c>
    </row>
    <row r="7914" spans="1:2" x14ac:dyDescent="0.25">
      <c r="A7914" s="5">
        <v>44891.666666666664</v>
      </c>
      <c r="B7914" s="9">
        <v>22.509291199854328</v>
      </c>
    </row>
    <row r="7915" spans="1:2" x14ac:dyDescent="0.25">
      <c r="A7915" s="5">
        <v>44891.708333333336</v>
      </c>
      <c r="B7915" s="9">
        <v>23.006732769950574</v>
      </c>
    </row>
    <row r="7916" spans="1:2" x14ac:dyDescent="0.25">
      <c r="A7916" s="5">
        <v>44891.75</v>
      </c>
      <c r="B7916" s="9">
        <v>22.245788999477178</v>
      </c>
    </row>
    <row r="7917" spans="1:2" x14ac:dyDescent="0.25">
      <c r="A7917" s="5">
        <v>44891.791666666664</v>
      </c>
      <c r="B7917" s="9">
        <v>21.948059699934795</v>
      </c>
    </row>
    <row r="7918" spans="1:2" x14ac:dyDescent="0.25">
      <c r="A7918" s="5">
        <v>44891.833333333336</v>
      </c>
      <c r="B7918" s="9">
        <v>21.679838329179649</v>
      </c>
    </row>
    <row r="7919" spans="1:2" x14ac:dyDescent="0.25">
      <c r="A7919" s="5">
        <v>44891.875</v>
      </c>
      <c r="B7919" s="9">
        <v>21.860514365344475</v>
      </c>
    </row>
    <row r="7920" spans="1:2" x14ac:dyDescent="0.25">
      <c r="A7920" s="5">
        <v>44891.916666666664</v>
      </c>
      <c r="B7920" s="9">
        <v>21.264910770650125</v>
      </c>
    </row>
    <row r="7921" spans="1:2" x14ac:dyDescent="0.25">
      <c r="A7921" s="5">
        <v>44891.958333333336</v>
      </c>
      <c r="B7921" s="9">
        <v>20.081303948168518</v>
      </c>
    </row>
    <row r="7922" spans="1:2" x14ac:dyDescent="0.25">
      <c r="A7922" s="6">
        <v>44892</v>
      </c>
      <c r="B7922" s="9">
        <v>19.106336534705356</v>
      </c>
    </row>
    <row r="7923" spans="1:2" x14ac:dyDescent="0.25">
      <c r="A7923" s="5">
        <v>44892.041666666664</v>
      </c>
      <c r="B7923" s="9">
        <v>18.730516795975536</v>
      </c>
    </row>
    <row r="7924" spans="1:2" x14ac:dyDescent="0.25">
      <c r="A7924" s="5">
        <v>44892.083333333336</v>
      </c>
      <c r="B7924" s="9">
        <v>18.387258436493781</v>
      </c>
    </row>
    <row r="7925" spans="1:2" x14ac:dyDescent="0.25">
      <c r="A7925" s="5">
        <v>44892.125</v>
      </c>
      <c r="B7925" s="9">
        <v>17.557069517850042</v>
      </c>
    </row>
    <row r="7926" spans="1:2" x14ac:dyDescent="0.25">
      <c r="A7926" s="5">
        <v>44892.166666666664</v>
      </c>
      <c r="B7926" s="9">
        <v>17.536568554729378</v>
      </c>
    </row>
    <row r="7927" spans="1:2" x14ac:dyDescent="0.25">
      <c r="A7927" s="5">
        <v>44892.208333333336</v>
      </c>
      <c r="B7927" s="9">
        <v>17.560276104757076</v>
      </c>
    </row>
    <row r="7928" spans="1:2" x14ac:dyDescent="0.25">
      <c r="A7928" s="5">
        <v>44892.25</v>
      </c>
      <c r="B7928" s="9">
        <v>16.714552028577728</v>
      </c>
    </row>
    <row r="7929" spans="1:2" x14ac:dyDescent="0.25">
      <c r="A7929" s="5">
        <v>44892.291666666664</v>
      </c>
      <c r="B7929" s="9">
        <v>15.994996775517718</v>
      </c>
    </row>
    <row r="7930" spans="1:2" x14ac:dyDescent="0.25">
      <c r="A7930" s="5">
        <v>44892.333333333336</v>
      </c>
      <c r="B7930" s="9">
        <v>16.094056876663075</v>
      </c>
    </row>
    <row r="7931" spans="1:2" x14ac:dyDescent="0.25">
      <c r="A7931" s="5">
        <v>44892.375</v>
      </c>
      <c r="B7931" s="9">
        <v>16.233564553655594</v>
      </c>
    </row>
    <row r="7932" spans="1:2" x14ac:dyDescent="0.25">
      <c r="A7932" s="5">
        <v>44892.416666666664</v>
      </c>
      <c r="B7932" s="9">
        <v>16.730557886744094</v>
      </c>
    </row>
    <row r="7933" spans="1:2" x14ac:dyDescent="0.25">
      <c r="A7933" s="5">
        <v>44892.458333333336</v>
      </c>
      <c r="B7933" s="9">
        <v>16.359322958787409</v>
      </c>
    </row>
    <row r="7934" spans="1:2" x14ac:dyDescent="0.25">
      <c r="A7934" s="5">
        <v>44892.5</v>
      </c>
      <c r="B7934" s="9">
        <v>16.456817267170319</v>
      </c>
    </row>
    <row r="7935" spans="1:2" x14ac:dyDescent="0.25">
      <c r="A7935" s="5">
        <v>44892.541666666664</v>
      </c>
      <c r="B7935" s="9">
        <v>15.832474144224477</v>
      </c>
    </row>
    <row r="7936" spans="1:2" x14ac:dyDescent="0.25">
      <c r="A7936" s="5">
        <v>44892.583333333336</v>
      </c>
      <c r="B7936" s="9">
        <v>16.098486468770037</v>
      </c>
    </row>
    <row r="7937" spans="1:2" x14ac:dyDescent="0.25">
      <c r="A7937" s="5">
        <v>44892.625</v>
      </c>
      <c r="B7937" s="9">
        <v>15.884130841167913</v>
      </c>
    </row>
    <row r="7938" spans="1:2" x14ac:dyDescent="0.25">
      <c r="A7938" s="5">
        <v>44892.666666666664</v>
      </c>
      <c r="B7938" s="9">
        <v>16.036130858591488</v>
      </c>
    </row>
    <row r="7939" spans="1:2" x14ac:dyDescent="0.25">
      <c r="A7939" s="5">
        <v>44892.708333333336</v>
      </c>
      <c r="B7939" s="9">
        <v>16.53090750741012</v>
      </c>
    </row>
    <row r="7940" spans="1:2" x14ac:dyDescent="0.25">
      <c r="A7940" s="5">
        <v>44892.75</v>
      </c>
      <c r="B7940" s="9">
        <v>16.699163645572902</v>
      </c>
    </row>
    <row r="7941" spans="1:2" x14ac:dyDescent="0.25">
      <c r="A7941" s="5">
        <v>44892.791666666664</v>
      </c>
      <c r="B7941" s="9">
        <v>16.764433734876622</v>
      </c>
    </row>
    <row r="7942" spans="1:2" x14ac:dyDescent="0.25">
      <c r="A7942" s="5">
        <v>44892.833333333336</v>
      </c>
      <c r="B7942" s="9">
        <v>17.026179920973114</v>
      </c>
    </row>
    <row r="7943" spans="1:2" x14ac:dyDescent="0.25">
      <c r="A7943" s="5">
        <v>44892.875</v>
      </c>
      <c r="B7943" s="9">
        <v>16.961628796920021</v>
      </c>
    </row>
    <row r="7944" spans="1:2" x14ac:dyDescent="0.25">
      <c r="A7944" s="5">
        <v>44892.916666666664</v>
      </c>
      <c r="B7944" s="9">
        <v>16.658442576166685</v>
      </c>
    </row>
    <row r="7945" spans="1:2" x14ac:dyDescent="0.25">
      <c r="A7945" s="5">
        <v>44892.958333333336</v>
      </c>
      <c r="B7945" s="9">
        <v>16.410235058745325</v>
      </c>
    </row>
    <row r="7946" spans="1:2" x14ac:dyDescent="0.25">
      <c r="A7946" s="6">
        <v>44893</v>
      </c>
      <c r="B7946" s="9">
        <v>16.271897701979462</v>
      </c>
    </row>
    <row r="7947" spans="1:2" x14ac:dyDescent="0.25">
      <c r="A7947" s="5">
        <v>44893.041666666664</v>
      </c>
      <c r="B7947" s="9">
        <v>16.193716887824987</v>
      </c>
    </row>
    <row r="7948" spans="1:2" x14ac:dyDescent="0.25">
      <c r="A7948" s="5">
        <v>44893.083333333336</v>
      </c>
      <c r="B7948" s="9">
        <v>15.958420624428097</v>
      </c>
    </row>
    <row r="7949" spans="1:2" x14ac:dyDescent="0.25">
      <c r="A7949" s="5">
        <v>44893.125</v>
      </c>
      <c r="B7949" s="9">
        <v>15.654798224130266</v>
      </c>
    </row>
    <row r="7950" spans="1:2" x14ac:dyDescent="0.25">
      <c r="A7950" s="5">
        <v>44893.166666666664</v>
      </c>
      <c r="B7950" s="9">
        <v>15.524822065213089</v>
      </c>
    </row>
    <row r="7951" spans="1:2" x14ac:dyDescent="0.25">
      <c r="A7951" s="5">
        <v>44893.208333333336</v>
      </c>
      <c r="B7951" s="9">
        <v>15.542367368424426</v>
      </c>
    </row>
    <row r="7952" spans="1:2" x14ac:dyDescent="0.25">
      <c r="A7952" s="5">
        <v>44893.25</v>
      </c>
      <c r="B7952" s="9">
        <v>16.716329168494241</v>
      </c>
    </row>
    <row r="7953" spans="1:2" x14ac:dyDescent="0.25">
      <c r="A7953" s="5">
        <v>44893.291666666664</v>
      </c>
      <c r="B7953" s="9">
        <v>17.93037004124329</v>
      </c>
    </row>
    <row r="7954" spans="1:2" x14ac:dyDescent="0.25">
      <c r="A7954" s="5">
        <v>44893.333333333336</v>
      </c>
      <c r="B7954" s="9">
        <v>18.414727579551496</v>
      </c>
    </row>
    <row r="7955" spans="1:2" x14ac:dyDescent="0.25">
      <c r="A7955" s="5">
        <v>44893.375</v>
      </c>
      <c r="B7955" s="9">
        <v>19.340123808669286</v>
      </c>
    </row>
    <row r="7956" spans="1:2" x14ac:dyDescent="0.25">
      <c r="A7956" s="5">
        <v>44893.416666666664</v>
      </c>
      <c r="B7956" s="9">
        <v>19.217307761797279</v>
      </c>
    </row>
    <row r="7957" spans="1:2" x14ac:dyDescent="0.25">
      <c r="A7957" s="5">
        <v>44893.458333333336</v>
      </c>
      <c r="B7957" s="9">
        <v>19.318118267530988</v>
      </c>
    </row>
    <row r="7958" spans="1:2" x14ac:dyDescent="0.25">
      <c r="A7958" s="5">
        <v>44893.5</v>
      </c>
      <c r="B7958" s="9">
        <v>18.487106600946905</v>
      </c>
    </row>
    <row r="7959" spans="1:2" x14ac:dyDescent="0.25">
      <c r="A7959" s="5">
        <v>44893.541666666664</v>
      </c>
      <c r="B7959" s="9">
        <v>18.362585180950205</v>
      </c>
    </row>
    <row r="7960" spans="1:2" x14ac:dyDescent="0.25">
      <c r="A7960" s="5">
        <v>44893.583333333336</v>
      </c>
      <c r="B7960" s="9">
        <v>18.583529720422415</v>
      </c>
    </row>
    <row r="7961" spans="1:2" x14ac:dyDescent="0.25">
      <c r="A7961" s="5">
        <v>44893.625</v>
      </c>
      <c r="B7961" s="9">
        <v>19.008398968438538</v>
      </c>
    </row>
    <row r="7962" spans="1:2" x14ac:dyDescent="0.25">
      <c r="A7962" s="5">
        <v>44893.666666666664</v>
      </c>
      <c r="B7962" s="9">
        <v>19.649337291407523</v>
      </c>
    </row>
    <row r="7963" spans="1:2" x14ac:dyDescent="0.25">
      <c r="A7963" s="5">
        <v>44893.708333333336</v>
      </c>
      <c r="B7963" s="9">
        <v>20.34495314625801</v>
      </c>
    </row>
    <row r="7964" spans="1:2" x14ac:dyDescent="0.25">
      <c r="A7964" s="5">
        <v>44893.75</v>
      </c>
      <c r="B7964" s="9">
        <v>20.817100061164346</v>
      </c>
    </row>
    <row r="7965" spans="1:2" x14ac:dyDescent="0.25">
      <c r="A7965" s="5">
        <v>44893.791666666664</v>
      </c>
      <c r="B7965" s="9">
        <v>20.616709653008236</v>
      </c>
    </row>
    <row r="7966" spans="1:2" x14ac:dyDescent="0.25">
      <c r="A7966" s="5">
        <v>44893.833333333336</v>
      </c>
      <c r="B7966" s="9">
        <v>20.994595809230351</v>
      </c>
    </row>
    <row r="7967" spans="1:2" x14ac:dyDescent="0.25">
      <c r="A7967" s="5">
        <v>44893.875</v>
      </c>
      <c r="B7967" s="9">
        <v>20.88063778744861</v>
      </c>
    </row>
    <row r="7968" spans="1:2" x14ac:dyDescent="0.25">
      <c r="A7968" s="5">
        <v>44893.916666666664</v>
      </c>
      <c r="B7968" s="9">
        <v>20.541453036493536</v>
      </c>
    </row>
    <row r="7969" spans="1:2" x14ac:dyDescent="0.25">
      <c r="A7969" s="5">
        <v>44893.958333333336</v>
      </c>
      <c r="B7969" s="9">
        <v>19.770387571141512</v>
      </c>
    </row>
    <row r="7970" spans="1:2" x14ac:dyDescent="0.25">
      <c r="A7970" s="6">
        <v>44894</v>
      </c>
      <c r="B7970" s="9">
        <v>18.934666298153033</v>
      </c>
    </row>
    <row r="7971" spans="1:2" x14ac:dyDescent="0.25">
      <c r="A7971" s="5">
        <v>44894.041666666664</v>
      </c>
      <c r="B7971" s="9">
        <v>18.271833537591263</v>
      </c>
    </row>
    <row r="7972" spans="1:2" x14ac:dyDescent="0.25">
      <c r="A7972" s="5">
        <v>44894.083333333336</v>
      </c>
      <c r="B7972" s="9">
        <v>18.250093065430814</v>
      </c>
    </row>
    <row r="7973" spans="1:2" x14ac:dyDescent="0.25">
      <c r="A7973" s="5">
        <v>44894.125</v>
      </c>
      <c r="B7973" s="9">
        <v>17.590461768218695</v>
      </c>
    </row>
    <row r="7974" spans="1:2" x14ac:dyDescent="0.25">
      <c r="A7974" s="5">
        <v>44894.166666666664</v>
      </c>
      <c r="B7974" s="9">
        <v>17.636211350041556</v>
      </c>
    </row>
    <row r="7975" spans="1:2" x14ac:dyDescent="0.25">
      <c r="A7975" s="5">
        <v>44894.208333333336</v>
      </c>
      <c r="B7975" s="9">
        <v>17.473375839526302</v>
      </c>
    </row>
    <row r="7976" spans="1:2" x14ac:dyDescent="0.25">
      <c r="A7976" s="5">
        <v>44894.25</v>
      </c>
      <c r="B7976" s="9">
        <v>17.680197037625604</v>
      </c>
    </row>
    <row r="7977" spans="1:2" x14ac:dyDescent="0.25">
      <c r="A7977" s="5">
        <v>44894.291666666664</v>
      </c>
      <c r="B7977" s="9">
        <v>18.370804444390167</v>
      </c>
    </row>
    <row r="7978" spans="1:2" x14ac:dyDescent="0.25">
      <c r="A7978" s="5">
        <v>44894.333333333336</v>
      </c>
      <c r="B7978" s="9">
        <v>18.813802318410179</v>
      </c>
    </row>
    <row r="7979" spans="1:2" x14ac:dyDescent="0.25">
      <c r="A7979" s="5">
        <v>44894.375</v>
      </c>
      <c r="B7979" s="9">
        <v>19.273473027698774</v>
      </c>
    </row>
    <row r="7980" spans="1:2" x14ac:dyDescent="0.25">
      <c r="A7980" s="5">
        <v>44894.416666666664</v>
      </c>
      <c r="B7980" s="9">
        <v>19.002658555426986</v>
      </c>
    </row>
    <row r="7981" spans="1:2" x14ac:dyDescent="0.25">
      <c r="A7981" s="5">
        <v>44894.458333333336</v>
      </c>
      <c r="B7981" s="9">
        <v>18.50508999120899</v>
      </c>
    </row>
    <row r="7982" spans="1:2" x14ac:dyDescent="0.25">
      <c r="A7982" s="5">
        <v>44894.5</v>
      </c>
      <c r="B7982" s="9">
        <v>18.193198739365748</v>
      </c>
    </row>
    <row r="7983" spans="1:2" x14ac:dyDescent="0.25">
      <c r="A7983" s="5">
        <v>44894.541666666664</v>
      </c>
      <c r="B7983" s="9">
        <v>17.788269153880353</v>
      </c>
    </row>
    <row r="7984" spans="1:2" x14ac:dyDescent="0.25">
      <c r="A7984" s="5">
        <v>44894.583333333336</v>
      </c>
      <c r="B7984" s="9">
        <v>18.376972274987821</v>
      </c>
    </row>
    <row r="7985" spans="1:2" x14ac:dyDescent="0.25">
      <c r="A7985" s="5">
        <v>44894.625</v>
      </c>
      <c r="B7985" s="9">
        <v>19.200572292928861</v>
      </c>
    </row>
    <row r="7986" spans="1:2" x14ac:dyDescent="0.25">
      <c r="A7986" s="5">
        <v>44894.666666666664</v>
      </c>
      <c r="B7986" s="9">
        <v>19.984649647938699</v>
      </c>
    </row>
    <row r="7987" spans="1:2" x14ac:dyDescent="0.25">
      <c r="A7987" s="5">
        <v>44894.708333333336</v>
      </c>
      <c r="B7987" s="9">
        <v>20.870972096003708</v>
      </c>
    </row>
    <row r="7988" spans="1:2" x14ac:dyDescent="0.25">
      <c r="A7988" s="5">
        <v>44894.75</v>
      </c>
      <c r="B7988" s="9">
        <v>21.386217744131439</v>
      </c>
    </row>
    <row r="7989" spans="1:2" x14ac:dyDescent="0.25">
      <c r="A7989" s="5">
        <v>44894.791666666664</v>
      </c>
      <c r="B7989" s="9">
        <v>21.242713990123722</v>
      </c>
    </row>
    <row r="7990" spans="1:2" x14ac:dyDescent="0.25">
      <c r="A7990" s="5">
        <v>44894.833333333336</v>
      </c>
      <c r="B7990" s="9">
        <v>20.689897688897876</v>
      </c>
    </row>
    <row r="7991" spans="1:2" x14ac:dyDescent="0.25">
      <c r="A7991" s="5">
        <v>44894.875</v>
      </c>
      <c r="B7991" s="9">
        <v>20.605598906152604</v>
      </c>
    </row>
    <row r="7992" spans="1:2" x14ac:dyDescent="0.25">
      <c r="A7992" s="5">
        <v>44894.916666666664</v>
      </c>
      <c r="B7992" s="9">
        <v>20.355115991992154</v>
      </c>
    </row>
    <row r="7993" spans="1:2" x14ac:dyDescent="0.25">
      <c r="A7993" s="5">
        <v>44894.958333333336</v>
      </c>
      <c r="B7993" s="9">
        <v>20.328549021899573</v>
      </c>
    </row>
    <row r="7994" spans="1:2" x14ac:dyDescent="0.25">
      <c r="A7994" s="6">
        <v>44895</v>
      </c>
      <c r="B7994" s="9">
        <v>19.310790246977341</v>
      </c>
    </row>
    <row r="7995" spans="1:2" x14ac:dyDescent="0.25">
      <c r="A7995" s="5">
        <v>44895.041666666664</v>
      </c>
      <c r="B7995" s="9">
        <v>19.257404150396777</v>
      </c>
    </row>
    <row r="7996" spans="1:2" x14ac:dyDescent="0.25">
      <c r="A7996" s="5">
        <v>44895.083333333336</v>
      </c>
      <c r="B7996" s="9">
        <v>18.82655070776282</v>
      </c>
    </row>
    <row r="7997" spans="1:2" x14ac:dyDescent="0.25">
      <c r="A7997" s="5">
        <v>44895.125</v>
      </c>
      <c r="B7997" s="9">
        <v>18.167543812336206</v>
      </c>
    </row>
    <row r="7998" spans="1:2" x14ac:dyDescent="0.25">
      <c r="A7998" s="5">
        <v>44895.166666666664</v>
      </c>
      <c r="B7998" s="9">
        <v>17.929046631272634</v>
      </c>
    </row>
    <row r="7999" spans="1:2" x14ac:dyDescent="0.25">
      <c r="A7999" s="5">
        <v>44895.208333333336</v>
      </c>
      <c r="B7999" s="9">
        <v>17.994727314337499</v>
      </c>
    </row>
    <row r="8000" spans="1:2" x14ac:dyDescent="0.25">
      <c r="A8000" s="5">
        <v>44895.25</v>
      </c>
      <c r="B8000" s="9">
        <v>18.575873911258459</v>
      </c>
    </row>
    <row r="8001" spans="1:2" x14ac:dyDescent="0.25">
      <c r="A8001" s="5">
        <v>44895.291666666664</v>
      </c>
      <c r="B8001" s="9">
        <v>18.799651045020678</v>
      </c>
    </row>
    <row r="8002" spans="1:2" x14ac:dyDescent="0.25">
      <c r="A8002" s="5">
        <v>44895.333333333336</v>
      </c>
      <c r="B8002" s="9">
        <v>19.392331947140001</v>
      </c>
    </row>
    <row r="8003" spans="1:2" x14ac:dyDescent="0.25">
      <c r="A8003" s="5">
        <v>44895.375</v>
      </c>
      <c r="B8003" s="9">
        <v>19.789267431404141</v>
      </c>
    </row>
    <row r="8004" spans="1:2" x14ac:dyDescent="0.25">
      <c r="A8004" s="5">
        <v>44895.416666666664</v>
      </c>
      <c r="B8004" s="9">
        <v>20.758586598544877</v>
      </c>
    </row>
    <row r="8005" spans="1:2" x14ac:dyDescent="0.25">
      <c r="A8005" s="5">
        <v>44895.458333333336</v>
      </c>
      <c r="B8005" s="9">
        <v>21.218902072525083</v>
      </c>
    </row>
    <row r="8006" spans="1:2" x14ac:dyDescent="0.25">
      <c r="A8006" s="5">
        <v>44895.5</v>
      </c>
      <c r="B8006" s="9">
        <v>22.085663210489049</v>
      </c>
    </row>
    <row r="8007" spans="1:2" x14ac:dyDescent="0.25">
      <c r="A8007" s="5">
        <v>44895.541666666664</v>
      </c>
      <c r="B8007" s="9">
        <v>22.242332403239665</v>
      </c>
    </row>
    <row r="8008" spans="1:2" x14ac:dyDescent="0.25">
      <c r="A8008" s="5">
        <v>44895.583333333336</v>
      </c>
      <c r="B8008" s="9">
        <v>21.990694366840934</v>
      </c>
    </row>
    <row r="8009" spans="1:2" x14ac:dyDescent="0.25">
      <c r="A8009" s="5">
        <v>44895.625</v>
      </c>
      <c r="B8009" s="9">
        <v>22.26654060540956</v>
      </c>
    </row>
    <row r="8010" spans="1:2" x14ac:dyDescent="0.25">
      <c r="A8010" s="5">
        <v>44895.666666666664</v>
      </c>
      <c r="B8010" s="9">
        <v>22.024011536415969</v>
      </c>
    </row>
    <row r="8011" spans="1:2" x14ac:dyDescent="0.25">
      <c r="A8011" s="5">
        <v>44895.708333333336</v>
      </c>
      <c r="B8011" s="9">
        <v>22.727408907504213</v>
      </c>
    </row>
    <row r="8012" spans="1:2" x14ac:dyDescent="0.25">
      <c r="A8012" s="5">
        <v>44895.75</v>
      </c>
      <c r="B8012" s="9">
        <v>22.848845463370548</v>
      </c>
    </row>
    <row r="8013" spans="1:2" x14ac:dyDescent="0.25">
      <c r="A8013" s="5">
        <v>44895.791666666664</v>
      </c>
      <c r="B8013" s="9">
        <v>21.881728328812788</v>
      </c>
    </row>
    <row r="8014" spans="1:2" x14ac:dyDescent="0.25">
      <c r="A8014" s="5">
        <v>44895.833333333336</v>
      </c>
      <c r="B8014" s="9">
        <v>21.050621865429605</v>
      </c>
    </row>
    <row r="8015" spans="1:2" x14ac:dyDescent="0.25">
      <c r="A8015" s="5">
        <v>44895.875</v>
      </c>
      <c r="B8015" s="9">
        <v>20.837285679767778</v>
      </c>
    </row>
    <row r="8016" spans="1:2" x14ac:dyDescent="0.25">
      <c r="A8016" s="5">
        <v>44895.916666666664</v>
      </c>
      <c r="B8016" s="9">
        <v>20.126382668582892</v>
      </c>
    </row>
    <row r="8017" spans="1:2" x14ac:dyDescent="0.25">
      <c r="A8017" s="5">
        <v>44895.958333333336</v>
      </c>
      <c r="B8017" s="9">
        <v>19.795770320980473</v>
      </c>
    </row>
    <row r="8018" spans="1:2" x14ac:dyDescent="0.25">
      <c r="A8018" s="6">
        <v>44896</v>
      </c>
      <c r="B8018" s="9">
        <v>19.012927879439886</v>
      </c>
    </row>
    <row r="8019" spans="1:2" x14ac:dyDescent="0.25">
      <c r="A8019" s="5">
        <v>44896.041666666664</v>
      </c>
      <c r="B8019" s="9">
        <v>18.398839478752922</v>
      </c>
    </row>
    <row r="8020" spans="1:2" x14ac:dyDescent="0.25">
      <c r="A8020" s="5">
        <v>44896.083333333336</v>
      </c>
      <c r="B8020" s="9">
        <v>18.021316251740355</v>
      </c>
    </row>
    <row r="8021" spans="1:2" x14ac:dyDescent="0.25">
      <c r="A8021" s="5">
        <v>44896.125</v>
      </c>
      <c r="B8021" s="9">
        <v>16.626692802060266</v>
      </c>
    </row>
    <row r="8022" spans="1:2" x14ac:dyDescent="0.25">
      <c r="A8022" s="5">
        <v>44896.166666666664</v>
      </c>
      <c r="B8022" s="9">
        <v>16.45970040894754</v>
      </c>
    </row>
    <row r="8023" spans="1:2" x14ac:dyDescent="0.25">
      <c r="A8023" s="5">
        <v>44896.208333333336</v>
      </c>
      <c r="B8023" s="9">
        <v>16.542537090158394</v>
      </c>
    </row>
    <row r="8024" spans="1:2" x14ac:dyDescent="0.25">
      <c r="A8024" s="5">
        <v>44896.25</v>
      </c>
      <c r="B8024" s="9">
        <v>17.32163768699246</v>
      </c>
    </row>
    <row r="8025" spans="1:2" x14ac:dyDescent="0.25">
      <c r="A8025" s="5">
        <v>44896.291666666664</v>
      </c>
      <c r="B8025" s="9">
        <v>17.963501829377226</v>
      </c>
    </row>
    <row r="8026" spans="1:2" x14ac:dyDescent="0.25">
      <c r="A8026" s="5">
        <v>44896.333333333336</v>
      </c>
      <c r="B8026" s="9">
        <v>19.042170165255552</v>
      </c>
    </row>
    <row r="8027" spans="1:2" x14ac:dyDescent="0.25">
      <c r="A8027" s="5">
        <v>44896.375</v>
      </c>
      <c r="B8027" s="9">
        <v>19.904538551683181</v>
      </c>
    </row>
    <row r="8028" spans="1:2" x14ac:dyDescent="0.25">
      <c r="A8028" s="5">
        <v>44896.416666666664</v>
      </c>
      <c r="B8028" s="9">
        <v>21.53247357974681</v>
      </c>
    </row>
    <row r="8029" spans="1:2" x14ac:dyDescent="0.25">
      <c r="A8029" s="5">
        <v>44896.458333333336</v>
      </c>
      <c r="B8029" s="9">
        <v>21.737914601492232</v>
      </c>
    </row>
    <row r="8030" spans="1:2" x14ac:dyDescent="0.25">
      <c r="A8030" s="5">
        <v>44896.5</v>
      </c>
      <c r="B8030" s="9">
        <v>21.415214377090702</v>
      </c>
    </row>
    <row r="8031" spans="1:2" x14ac:dyDescent="0.25">
      <c r="A8031" s="5">
        <v>44896.541666666664</v>
      </c>
      <c r="B8031" s="9">
        <v>21.422677742364897</v>
      </c>
    </row>
    <row r="8032" spans="1:2" x14ac:dyDescent="0.25">
      <c r="A8032" s="5">
        <v>44896.583333333336</v>
      </c>
      <c r="B8032" s="9">
        <v>21.543320546834643</v>
      </c>
    </row>
    <row r="8033" spans="1:2" x14ac:dyDescent="0.25">
      <c r="A8033" s="5">
        <v>44896.625</v>
      </c>
      <c r="B8033" s="9">
        <v>21.880879340684508</v>
      </c>
    </row>
    <row r="8034" spans="1:2" x14ac:dyDescent="0.25">
      <c r="A8034" s="5">
        <v>44896.666666666664</v>
      </c>
      <c r="B8034" s="9">
        <v>21.94124645862772</v>
      </c>
    </row>
    <row r="8035" spans="1:2" x14ac:dyDescent="0.25">
      <c r="A8035" s="5">
        <v>44896.708333333336</v>
      </c>
      <c r="B8035" s="9">
        <v>22.055670466767545</v>
      </c>
    </row>
    <row r="8036" spans="1:2" x14ac:dyDescent="0.25">
      <c r="A8036" s="5">
        <v>44896.75</v>
      </c>
      <c r="B8036" s="9">
        <v>22.546952211278064</v>
      </c>
    </row>
    <row r="8037" spans="1:2" x14ac:dyDescent="0.25">
      <c r="A8037" s="5">
        <v>44896.791666666664</v>
      </c>
      <c r="B8037" s="9">
        <v>21.834240124287675</v>
      </c>
    </row>
    <row r="8038" spans="1:2" x14ac:dyDescent="0.25">
      <c r="A8038" s="5">
        <v>44896.833333333336</v>
      </c>
      <c r="B8038" s="9">
        <v>21.564197103512871</v>
      </c>
    </row>
    <row r="8039" spans="1:2" x14ac:dyDescent="0.25">
      <c r="A8039" s="5">
        <v>44896.875</v>
      </c>
      <c r="B8039" s="9">
        <v>21.304436152240239</v>
      </c>
    </row>
    <row r="8040" spans="1:2" x14ac:dyDescent="0.25">
      <c r="A8040" s="5">
        <v>44896.916666666664</v>
      </c>
      <c r="B8040" s="9">
        <v>20.614328187996399</v>
      </c>
    </row>
    <row r="8041" spans="1:2" x14ac:dyDescent="0.25">
      <c r="A8041" s="5">
        <v>44896.958333333336</v>
      </c>
      <c r="B8041" s="9">
        <v>19.713882237087081</v>
      </c>
    </row>
    <row r="8042" spans="1:2" x14ac:dyDescent="0.25">
      <c r="A8042" s="6">
        <v>44897</v>
      </c>
      <c r="B8042" s="9">
        <v>18.784807619486699</v>
      </c>
    </row>
    <row r="8043" spans="1:2" x14ac:dyDescent="0.25">
      <c r="A8043" s="5">
        <v>44897.041666666664</v>
      </c>
      <c r="B8043" s="9">
        <v>18.784101183489785</v>
      </c>
    </row>
    <row r="8044" spans="1:2" x14ac:dyDescent="0.25">
      <c r="A8044" s="5">
        <v>44897.083333333336</v>
      </c>
      <c r="B8044" s="9">
        <v>18.390002773262268</v>
      </c>
    </row>
    <row r="8045" spans="1:2" x14ac:dyDescent="0.25">
      <c r="A8045" s="5">
        <v>44897.125</v>
      </c>
      <c r="B8045" s="9">
        <v>18.147999831088455</v>
      </c>
    </row>
    <row r="8046" spans="1:2" x14ac:dyDescent="0.25">
      <c r="A8046" s="5">
        <v>44897.166666666664</v>
      </c>
      <c r="B8046" s="9">
        <v>17.932355424692737</v>
      </c>
    </row>
    <row r="8047" spans="1:2" x14ac:dyDescent="0.25">
      <c r="A8047" s="5">
        <v>44897.208333333336</v>
      </c>
      <c r="B8047" s="9">
        <v>18.123108117474295</v>
      </c>
    </row>
    <row r="8048" spans="1:2" x14ac:dyDescent="0.25">
      <c r="A8048" s="5">
        <v>44897.25</v>
      </c>
      <c r="B8048" s="9">
        <v>18.584225917868459</v>
      </c>
    </row>
    <row r="8049" spans="1:2" x14ac:dyDescent="0.25">
      <c r="A8049" s="5">
        <v>44897.291666666664</v>
      </c>
      <c r="B8049" s="9">
        <v>19.474314728370103</v>
      </c>
    </row>
    <row r="8050" spans="1:2" x14ac:dyDescent="0.25">
      <c r="A8050" s="5">
        <v>44897.333333333336</v>
      </c>
      <c r="B8050" s="9">
        <v>20.700263909483425</v>
      </c>
    </row>
    <row r="8051" spans="1:2" x14ac:dyDescent="0.25">
      <c r="A8051" s="5">
        <v>44897.375</v>
      </c>
      <c r="B8051" s="9">
        <v>21.595972321221087</v>
      </c>
    </row>
    <row r="8052" spans="1:2" x14ac:dyDescent="0.25">
      <c r="A8052" s="5">
        <v>44897.416666666664</v>
      </c>
      <c r="B8052" s="9">
        <v>23.051536864069362</v>
      </c>
    </row>
    <row r="8053" spans="1:2" x14ac:dyDescent="0.25">
      <c r="A8053" s="5">
        <v>44897.458333333336</v>
      </c>
      <c r="B8053" s="9">
        <v>23.529214897743</v>
      </c>
    </row>
    <row r="8054" spans="1:2" x14ac:dyDescent="0.25">
      <c r="A8054" s="5">
        <v>44897.5</v>
      </c>
      <c r="B8054" s="9">
        <v>23.629254449636253</v>
      </c>
    </row>
    <row r="8055" spans="1:2" x14ac:dyDescent="0.25">
      <c r="A8055" s="5">
        <v>44897.541666666664</v>
      </c>
      <c r="B8055" s="9">
        <v>23.598922353744396</v>
      </c>
    </row>
    <row r="8056" spans="1:2" x14ac:dyDescent="0.25">
      <c r="A8056" s="5">
        <v>44897.583333333336</v>
      </c>
      <c r="B8056" s="9">
        <v>23.42960067530046</v>
      </c>
    </row>
    <row r="8057" spans="1:2" x14ac:dyDescent="0.25">
      <c r="A8057" s="5">
        <v>44897.625</v>
      </c>
      <c r="B8057" s="9">
        <v>23.525551812129876</v>
      </c>
    </row>
    <row r="8058" spans="1:2" x14ac:dyDescent="0.25">
      <c r="A8058" s="5">
        <v>44897.666666666664</v>
      </c>
      <c r="B8058" s="9">
        <v>23.171151411924736</v>
      </c>
    </row>
    <row r="8059" spans="1:2" x14ac:dyDescent="0.25">
      <c r="A8059" s="5">
        <v>44897.708333333336</v>
      </c>
      <c r="B8059" s="9">
        <v>23.812065715266748</v>
      </c>
    </row>
    <row r="8060" spans="1:2" x14ac:dyDescent="0.25">
      <c r="A8060" s="5">
        <v>44897.75</v>
      </c>
      <c r="B8060" s="9">
        <v>23.969211778193461</v>
      </c>
    </row>
    <row r="8061" spans="1:2" x14ac:dyDescent="0.25">
      <c r="A8061" s="5">
        <v>44897.791666666664</v>
      </c>
      <c r="B8061" s="9">
        <v>23.738033605749759</v>
      </c>
    </row>
    <row r="8062" spans="1:2" x14ac:dyDescent="0.25">
      <c r="A8062" s="5">
        <v>44897.833333333336</v>
      </c>
      <c r="B8062" s="9">
        <v>23.548455494483278</v>
      </c>
    </row>
    <row r="8063" spans="1:2" x14ac:dyDescent="0.25">
      <c r="A8063" s="5">
        <v>44897.875</v>
      </c>
      <c r="B8063" s="9">
        <v>23.714022501356389</v>
      </c>
    </row>
    <row r="8064" spans="1:2" x14ac:dyDescent="0.25">
      <c r="A8064" s="5">
        <v>44897.916666666664</v>
      </c>
      <c r="B8064" s="9">
        <v>22.469075956822582</v>
      </c>
    </row>
    <row r="8065" spans="1:2" x14ac:dyDescent="0.25">
      <c r="A8065" s="5">
        <v>44897.958333333336</v>
      </c>
      <c r="B8065" s="9">
        <v>21.00919487035172</v>
      </c>
    </row>
    <row r="8066" spans="1:2" x14ac:dyDescent="0.25">
      <c r="A8066" s="6">
        <v>44898</v>
      </c>
      <c r="B8066" s="9">
        <v>20.02753694841482</v>
      </c>
    </row>
    <row r="8067" spans="1:2" x14ac:dyDescent="0.25">
      <c r="A8067" s="5">
        <v>44898.041666666664</v>
      </c>
      <c r="B8067" s="9">
        <v>19.866529132233698</v>
      </c>
    </row>
    <row r="8068" spans="1:2" x14ac:dyDescent="0.25">
      <c r="A8068" s="5">
        <v>44898.083333333336</v>
      </c>
      <c r="B8068" s="9">
        <v>19.439547456589981</v>
      </c>
    </row>
    <row r="8069" spans="1:2" x14ac:dyDescent="0.25">
      <c r="A8069" s="5">
        <v>44898.125</v>
      </c>
      <c r="B8069" s="9">
        <v>18.871972251264289</v>
      </c>
    </row>
    <row r="8070" spans="1:2" x14ac:dyDescent="0.25">
      <c r="A8070" s="5">
        <v>44898.166666666664</v>
      </c>
      <c r="B8070" s="9">
        <v>18.597460471177762</v>
      </c>
    </row>
    <row r="8071" spans="1:2" x14ac:dyDescent="0.25">
      <c r="A8071" s="5">
        <v>44898.208333333336</v>
      </c>
      <c r="B8071" s="9">
        <v>18.946095000644434</v>
      </c>
    </row>
    <row r="8072" spans="1:2" x14ac:dyDescent="0.25">
      <c r="A8072" s="5">
        <v>44898.25</v>
      </c>
      <c r="B8072" s="9">
        <v>19.862733112668973</v>
      </c>
    </row>
    <row r="8073" spans="1:2" x14ac:dyDescent="0.25">
      <c r="A8073" s="5">
        <v>44898.291666666664</v>
      </c>
      <c r="B8073" s="9">
        <v>20.747386640259968</v>
      </c>
    </row>
    <row r="8074" spans="1:2" x14ac:dyDescent="0.25">
      <c r="A8074" s="5">
        <v>44898.333333333336</v>
      </c>
      <c r="B8074" s="9">
        <v>21.679838329179649</v>
      </c>
    </row>
    <row r="8075" spans="1:2" x14ac:dyDescent="0.25">
      <c r="A8075" s="5">
        <v>44898.375</v>
      </c>
      <c r="B8075" s="9">
        <v>22.473443509480539</v>
      </c>
    </row>
    <row r="8076" spans="1:2" x14ac:dyDescent="0.25">
      <c r="A8076" s="5">
        <v>44898.416666666664</v>
      </c>
      <c r="B8076" s="9">
        <v>24.095477254988197</v>
      </c>
    </row>
    <row r="8077" spans="1:2" x14ac:dyDescent="0.25">
      <c r="A8077" s="5">
        <v>44898.458333333336</v>
      </c>
      <c r="B8077" s="9">
        <v>24.426820909757616</v>
      </c>
    </row>
    <row r="8078" spans="1:2" x14ac:dyDescent="0.25">
      <c r="A8078" s="5">
        <v>44898.5</v>
      </c>
      <c r="B8078" s="9">
        <v>24.120808643042096</v>
      </c>
    </row>
    <row r="8079" spans="1:2" x14ac:dyDescent="0.25">
      <c r="A8079" s="5">
        <v>44898.541666666664</v>
      </c>
      <c r="B8079" s="9">
        <v>23.593411615716683</v>
      </c>
    </row>
    <row r="8080" spans="1:2" x14ac:dyDescent="0.25">
      <c r="A8080" s="5">
        <v>44898.583333333336</v>
      </c>
      <c r="B8080" s="9">
        <v>23.256072958082363</v>
      </c>
    </row>
    <row r="8081" spans="1:2" x14ac:dyDescent="0.25">
      <c r="A8081" s="5">
        <v>44898.625</v>
      </c>
      <c r="B8081" s="9">
        <v>23.38404837938722</v>
      </c>
    </row>
    <row r="8082" spans="1:2" x14ac:dyDescent="0.25">
      <c r="A8082" s="5">
        <v>44898.666666666664</v>
      </c>
      <c r="B8082" s="9">
        <v>23.450584784789285</v>
      </c>
    </row>
    <row r="8083" spans="1:2" x14ac:dyDescent="0.25">
      <c r="A8083" s="5">
        <v>44898.708333333336</v>
      </c>
      <c r="B8083" s="9">
        <v>24.210145056961618</v>
      </c>
    </row>
    <row r="8084" spans="1:2" x14ac:dyDescent="0.25">
      <c r="A8084" s="5">
        <v>44898.75</v>
      </c>
      <c r="B8084" s="9">
        <v>24.437276175004108</v>
      </c>
    </row>
    <row r="8085" spans="1:2" x14ac:dyDescent="0.25">
      <c r="A8085" s="5">
        <v>44898.791666666664</v>
      </c>
      <c r="B8085" s="9">
        <v>24.205435085635532</v>
      </c>
    </row>
    <row r="8086" spans="1:2" x14ac:dyDescent="0.25">
      <c r="A8086" s="5">
        <v>44898.833333333336</v>
      </c>
      <c r="B8086" s="9">
        <v>23.098228061242796</v>
      </c>
    </row>
    <row r="8087" spans="1:2" x14ac:dyDescent="0.25">
      <c r="A8087" s="5">
        <v>44898.875</v>
      </c>
      <c r="B8087" s="9">
        <v>23.067688247019024</v>
      </c>
    </row>
    <row r="8088" spans="1:2" x14ac:dyDescent="0.25">
      <c r="A8088" s="5">
        <v>44898.916666666664</v>
      </c>
      <c r="B8088" s="9">
        <v>22.439400333570976</v>
      </c>
    </row>
    <row r="8089" spans="1:2" x14ac:dyDescent="0.25">
      <c r="A8089" s="5">
        <v>44898.958333333336</v>
      </c>
      <c r="B8089" s="9">
        <v>21.122322686761965</v>
      </c>
    </row>
    <row r="8090" spans="1:2" x14ac:dyDescent="0.25">
      <c r="A8090" s="6">
        <v>44899</v>
      </c>
      <c r="B8090" s="9">
        <v>19.975474118166986</v>
      </c>
    </row>
    <row r="8091" spans="1:2" x14ac:dyDescent="0.25">
      <c r="A8091" s="5">
        <v>44899.041666666664</v>
      </c>
      <c r="B8091" s="9">
        <v>19.702605334688215</v>
      </c>
    </row>
    <row r="8092" spans="1:2" x14ac:dyDescent="0.25">
      <c r="A8092" s="5">
        <v>44899.083333333336</v>
      </c>
      <c r="B8092" s="9">
        <v>19.492840177256408</v>
      </c>
    </row>
    <row r="8093" spans="1:2" x14ac:dyDescent="0.25">
      <c r="A8093" s="5">
        <v>44899.125</v>
      </c>
      <c r="B8093" s="9">
        <v>18.84569503976261</v>
      </c>
    </row>
    <row r="8094" spans="1:2" x14ac:dyDescent="0.25">
      <c r="A8094" s="5">
        <v>44899.166666666664</v>
      </c>
      <c r="B8094" s="9">
        <v>18.550848821875842</v>
      </c>
    </row>
    <row r="8095" spans="1:2" x14ac:dyDescent="0.25">
      <c r="A8095" s="5">
        <v>44899.208333333336</v>
      </c>
      <c r="B8095" s="9">
        <v>18.697482560026508</v>
      </c>
    </row>
    <row r="8096" spans="1:2" x14ac:dyDescent="0.25">
      <c r="A8096" s="5">
        <v>44899.25</v>
      </c>
      <c r="B8096" s="9">
        <v>19.124411809545474</v>
      </c>
    </row>
    <row r="8097" spans="1:2" x14ac:dyDescent="0.25">
      <c r="A8097" s="5">
        <v>44899.291666666664</v>
      </c>
      <c r="B8097" s="9">
        <v>20.329329812687256</v>
      </c>
    </row>
    <row r="8098" spans="1:2" x14ac:dyDescent="0.25">
      <c r="A8098" s="5">
        <v>44899.333333333336</v>
      </c>
      <c r="B8098" s="9">
        <v>21.236963529342852</v>
      </c>
    </row>
    <row r="8099" spans="1:2" x14ac:dyDescent="0.25">
      <c r="A8099" s="5">
        <v>44899.375</v>
      </c>
      <c r="B8099" s="9">
        <v>22.101963350605288</v>
      </c>
    </row>
    <row r="8100" spans="1:2" x14ac:dyDescent="0.25">
      <c r="A8100" s="5">
        <v>44899.416666666664</v>
      </c>
      <c r="B8100" s="9">
        <v>23.400436895766855</v>
      </c>
    </row>
    <row r="8101" spans="1:2" x14ac:dyDescent="0.25">
      <c r="A8101" s="5">
        <v>44899.458333333336</v>
      </c>
      <c r="B8101" s="9">
        <v>23.300465994816964</v>
      </c>
    </row>
    <row r="8102" spans="1:2" x14ac:dyDescent="0.25">
      <c r="A8102" s="5">
        <v>44899.5</v>
      </c>
      <c r="B8102" s="9">
        <v>23.050639905108323</v>
      </c>
    </row>
    <row r="8103" spans="1:2" x14ac:dyDescent="0.25">
      <c r="A8103" s="5">
        <v>44899.541666666664</v>
      </c>
      <c r="B8103" s="9">
        <v>22.89244211268316</v>
      </c>
    </row>
    <row r="8104" spans="1:2" x14ac:dyDescent="0.25">
      <c r="A8104" s="5">
        <v>44899.583333333336</v>
      </c>
      <c r="B8104" s="9">
        <v>23.393151678744083</v>
      </c>
    </row>
    <row r="8105" spans="1:2" x14ac:dyDescent="0.25">
      <c r="A8105" s="5">
        <v>44899.625</v>
      </c>
      <c r="B8105" s="9">
        <v>23.068585886163504</v>
      </c>
    </row>
    <row r="8106" spans="1:2" x14ac:dyDescent="0.25">
      <c r="A8106" s="5">
        <v>44899.666666666664</v>
      </c>
      <c r="B8106" s="9">
        <v>22.937017092376845</v>
      </c>
    </row>
    <row r="8107" spans="1:2" x14ac:dyDescent="0.25">
      <c r="A8107" s="5">
        <v>44899.708333333336</v>
      </c>
      <c r="B8107" s="9">
        <v>23.547538917599589</v>
      </c>
    </row>
    <row r="8108" spans="1:2" x14ac:dyDescent="0.25">
      <c r="A8108" s="5">
        <v>44899.75</v>
      </c>
      <c r="B8108" s="9">
        <v>24.652084340100643</v>
      </c>
    </row>
    <row r="8109" spans="1:2" x14ac:dyDescent="0.25">
      <c r="A8109" s="5">
        <v>44899.791666666664</v>
      </c>
      <c r="B8109" s="9">
        <v>23.977609178540341</v>
      </c>
    </row>
    <row r="8110" spans="1:2" x14ac:dyDescent="0.25">
      <c r="A8110" s="5">
        <v>44899.833333333336</v>
      </c>
      <c r="B8110" s="9">
        <v>23.718638141977767</v>
      </c>
    </row>
    <row r="8111" spans="1:2" x14ac:dyDescent="0.25">
      <c r="A8111" s="5">
        <v>44899.875</v>
      </c>
      <c r="B8111" s="9">
        <v>23.948697007070706</v>
      </c>
    </row>
    <row r="8112" spans="1:2" x14ac:dyDescent="0.25">
      <c r="A8112" s="5">
        <v>44899.916666666664</v>
      </c>
      <c r="B8112" s="9">
        <v>22.625991841812009</v>
      </c>
    </row>
    <row r="8113" spans="1:2" x14ac:dyDescent="0.25">
      <c r="A8113" s="5">
        <v>44899.958333333336</v>
      </c>
      <c r="B8113" s="9">
        <v>20.920966990452207</v>
      </c>
    </row>
    <row r="8114" spans="1:2" x14ac:dyDescent="0.25">
      <c r="A8114" s="6">
        <v>44900</v>
      </c>
      <c r="B8114" s="9">
        <v>20.053630439228289</v>
      </c>
    </row>
    <row r="8115" spans="1:2" x14ac:dyDescent="0.25">
      <c r="A8115" s="5">
        <v>44900.041666666664</v>
      </c>
      <c r="B8115" s="9">
        <v>19.46173020341644</v>
      </c>
    </row>
    <row r="8116" spans="1:2" x14ac:dyDescent="0.25">
      <c r="A8116" s="5">
        <v>44900.083333333336</v>
      </c>
      <c r="B8116" s="9">
        <v>19.228960996425275</v>
      </c>
    </row>
    <row r="8117" spans="1:2" x14ac:dyDescent="0.25">
      <c r="A8117" s="5">
        <v>44900.125</v>
      </c>
      <c r="B8117" s="9">
        <v>18.798943857242058</v>
      </c>
    </row>
    <row r="8118" spans="1:2" x14ac:dyDescent="0.25">
      <c r="A8118" s="5">
        <v>44900.166666666664</v>
      </c>
      <c r="B8118" s="9">
        <v>18.527949913916718</v>
      </c>
    </row>
    <row r="8119" spans="1:2" x14ac:dyDescent="0.25">
      <c r="A8119" s="5">
        <v>44900.208333333336</v>
      </c>
      <c r="B8119" s="9">
        <v>18.876949128668301</v>
      </c>
    </row>
    <row r="8120" spans="1:2" x14ac:dyDescent="0.25">
      <c r="A8120" s="5">
        <v>44900.25</v>
      </c>
      <c r="B8120" s="9">
        <v>19.104169005287957</v>
      </c>
    </row>
    <row r="8121" spans="1:2" x14ac:dyDescent="0.25">
      <c r="A8121" s="5">
        <v>44900.291666666664</v>
      </c>
      <c r="B8121" s="9">
        <v>19.199117929744617</v>
      </c>
    </row>
    <row r="8122" spans="1:2" x14ac:dyDescent="0.25">
      <c r="A8122" s="5">
        <v>44900.333333333336</v>
      </c>
      <c r="B8122" s="9">
        <v>19.749268690601028</v>
      </c>
    </row>
    <row r="8123" spans="1:2" x14ac:dyDescent="0.25">
      <c r="A8123" s="5">
        <v>44900.375</v>
      </c>
      <c r="B8123" s="9">
        <v>20.629416241205615</v>
      </c>
    </row>
    <row r="8124" spans="1:2" x14ac:dyDescent="0.25">
      <c r="A8124" s="5">
        <v>44900.416666666664</v>
      </c>
      <c r="B8124" s="9">
        <v>22.177627278705767</v>
      </c>
    </row>
    <row r="8125" spans="1:2" x14ac:dyDescent="0.25">
      <c r="A8125" s="5">
        <v>44900.458333333336</v>
      </c>
      <c r="B8125" s="9">
        <v>22.359309080053148</v>
      </c>
    </row>
    <row r="8126" spans="1:2" x14ac:dyDescent="0.25">
      <c r="A8126" s="5">
        <v>44900.5</v>
      </c>
      <c r="B8126" s="9">
        <v>21.62612284348965</v>
      </c>
    </row>
    <row r="8127" spans="1:2" x14ac:dyDescent="0.25">
      <c r="A8127" s="5">
        <v>44900.541666666664</v>
      </c>
      <c r="B8127" s="9">
        <v>21.690767204674458</v>
      </c>
    </row>
    <row r="8128" spans="1:2" x14ac:dyDescent="0.25">
      <c r="A8128" s="5">
        <v>44900.583333333336</v>
      </c>
      <c r="B8128" s="9">
        <v>21.797852165687516</v>
      </c>
    </row>
    <row r="8129" spans="1:2" x14ac:dyDescent="0.25">
      <c r="A8129" s="5">
        <v>44900.625</v>
      </c>
      <c r="B8129" s="9">
        <v>21.798697645501164</v>
      </c>
    </row>
    <row r="8130" spans="1:2" x14ac:dyDescent="0.25">
      <c r="A8130" s="5">
        <v>44900.666666666664</v>
      </c>
      <c r="B8130" s="9">
        <v>22.073660850528498</v>
      </c>
    </row>
    <row r="8131" spans="1:2" x14ac:dyDescent="0.25">
      <c r="A8131" s="5">
        <v>44900.708333333336</v>
      </c>
      <c r="B8131" s="9">
        <v>22.784054766691206</v>
      </c>
    </row>
    <row r="8132" spans="1:2" x14ac:dyDescent="0.25">
      <c r="A8132" s="5">
        <v>44900.75</v>
      </c>
      <c r="B8132" s="9">
        <v>22.620713511729257</v>
      </c>
    </row>
    <row r="8133" spans="1:2" x14ac:dyDescent="0.25">
      <c r="A8133" s="5">
        <v>44900.791666666664</v>
      </c>
      <c r="B8133" s="9">
        <v>22.225058013843054</v>
      </c>
    </row>
    <row r="8134" spans="1:2" x14ac:dyDescent="0.25">
      <c r="A8134" s="5">
        <v>44900.833333333336</v>
      </c>
      <c r="B8134" s="9">
        <v>22.414992658654732</v>
      </c>
    </row>
    <row r="8135" spans="1:2" x14ac:dyDescent="0.25">
      <c r="A8135" s="5">
        <v>44900.875</v>
      </c>
      <c r="B8135" s="9">
        <v>22.821308300643654</v>
      </c>
    </row>
    <row r="8136" spans="1:2" x14ac:dyDescent="0.25">
      <c r="A8136" s="5">
        <v>44900.916666666664</v>
      </c>
      <c r="B8136" s="9">
        <v>22.16384958057106</v>
      </c>
    </row>
    <row r="8137" spans="1:2" x14ac:dyDescent="0.25">
      <c r="A8137" s="5">
        <v>44900.958333333336</v>
      </c>
      <c r="B8137" s="9">
        <v>21.208237537798233</v>
      </c>
    </row>
    <row r="8138" spans="1:2" x14ac:dyDescent="0.25">
      <c r="A8138" s="6">
        <v>44901</v>
      </c>
      <c r="B8138" s="9">
        <v>19.701102356286892</v>
      </c>
    </row>
    <row r="8139" spans="1:2" x14ac:dyDescent="0.25">
      <c r="A8139" s="5">
        <v>44901.041666666664</v>
      </c>
      <c r="B8139" s="9">
        <v>18.716450008530291</v>
      </c>
    </row>
    <row r="8140" spans="1:2" x14ac:dyDescent="0.25">
      <c r="A8140" s="5">
        <v>44901.083333333336</v>
      </c>
      <c r="B8140" s="9">
        <v>18.035371929914479</v>
      </c>
    </row>
    <row r="8141" spans="1:2" x14ac:dyDescent="0.25">
      <c r="A8141" s="5">
        <v>44901.125</v>
      </c>
      <c r="B8141" s="9">
        <v>17.684734373324723</v>
      </c>
    </row>
    <row r="8142" spans="1:2" x14ac:dyDescent="0.25">
      <c r="A8142" s="5">
        <v>44901.166666666664</v>
      </c>
      <c r="B8142" s="9">
        <v>17.47910613317028</v>
      </c>
    </row>
    <row r="8143" spans="1:2" x14ac:dyDescent="0.25">
      <c r="A8143" s="5">
        <v>44901.208333333336</v>
      </c>
      <c r="B8143" s="9">
        <v>17.707447364180037</v>
      </c>
    </row>
    <row r="8144" spans="1:2" x14ac:dyDescent="0.25">
      <c r="A8144" s="5">
        <v>44901.25</v>
      </c>
      <c r="B8144" s="9">
        <v>18.107659591491473</v>
      </c>
    </row>
    <row r="8145" spans="1:2" x14ac:dyDescent="0.25">
      <c r="A8145" s="5">
        <v>44901.291666666664</v>
      </c>
      <c r="B8145" s="9">
        <v>18.447077013963387</v>
      </c>
    </row>
    <row r="8146" spans="1:2" x14ac:dyDescent="0.25">
      <c r="A8146" s="5">
        <v>44901.333333333336</v>
      </c>
      <c r="B8146" s="9">
        <v>18.815926244488548</v>
      </c>
    </row>
    <row r="8147" spans="1:2" x14ac:dyDescent="0.25">
      <c r="A8147" s="5">
        <v>44901.375</v>
      </c>
      <c r="B8147" s="9">
        <v>19.817250686193709</v>
      </c>
    </row>
    <row r="8148" spans="1:2" x14ac:dyDescent="0.25">
      <c r="A8148" s="5">
        <v>44901.416666666664</v>
      </c>
      <c r="B8148" s="9">
        <v>21.065265389069097</v>
      </c>
    </row>
    <row r="8149" spans="1:2" x14ac:dyDescent="0.25">
      <c r="A8149" s="5">
        <v>44901.458333333336</v>
      </c>
      <c r="B8149" s="9">
        <v>21.353958868405584</v>
      </c>
    </row>
    <row r="8150" spans="1:2" x14ac:dyDescent="0.25">
      <c r="A8150" s="5">
        <v>44901.5</v>
      </c>
      <c r="B8150" s="9">
        <v>20.859701971426112</v>
      </c>
    </row>
    <row r="8151" spans="1:2" x14ac:dyDescent="0.25">
      <c r="A8151" s="5">
        <v>44901.541666666664</v>
      </c>
      <c r="B8151" s="9">
        <v>20.657243853609948</v>
      </c>
    </row>
    <row r="8152" spans="1:2" x14ac:dyDescent="0.25">
      <c r="A8152" s="5">
        <v>44901.583333333336</v>
      </c>
      <c r="B8152" s="9">
        <v>20.65803957263439</v>
      </c>
    </row>
    <row r="8153" spans="1:2" x14ac:dyDescent="0.25">
      <c r="A8153" s="5">
        <v>44901.625</v>
      </c>
      <c r="B8153" s="9">
        <v>20.602425695819633</v>
      </c>
    </row>
    <row r="8154" spans="1:2" x14ac:dyDescent="0.25">
      <c r="A8154" s="5">
        <v>44901.666666666664</v>
      </c>
      <c r="B8154" s="9">
        <v>20.736193698604332</v>
      </c>
    </row>
    <row r="8155" spans="1:2" x14ac:dyDescent="0.25">
      <c r="A8155" s="5">
        <v>44901.708333333336</v>
      </c>
      <c r="B8155" s="9">
        <v>21.218902072525083</v>
      </c>
    </row>
    <row r="8156" spans="1:2" x14ac:dyDescent="0.25">
      <c r="A8156" s="5">
        <v>44901.75</v>
      </c>
      <c r="B8156" s="9">
        <v>21.777571389898707</v>
      </c>
    </row>
    <row r="8157" spans="1:2" x14ac:dyDescent="0.25">
      <c r="A8157" s="5">
        <v>44901.791666666664</v>
      </c>
      <c r="B8157" s="9">
        <v>22.268270836681278</v>
      </c>
    </row>
    <row r="8158" spans="1:2" x14ac:dyDescent="0.25">
      <c r="A8158" s="5">
        <v>44901.833333333336</v>
      </c>
      <c r="B8158" s="9">
        <v>22.26654060540956</v>
      </c>
    </row>
    <row r="8159" spans="1:2" x14ac:dyDescent="0.25">
      <c r="A8159" s="5">
        <v>44901.875</v>
      </c>
      <c r="B8159" s="9">
        <v>22.230238827098624</v>
      </c>
    </row>
    <row r="8160" spans="1:2" x14ac:dyDescent="0.25">
      <c r="A8160" s="5">
        <v>44901.916666666664</v>
      </c>
      <c r="B8160" s="9">
        <v>21.779260666966941</v>
      </c>
    </row>
    <row r="8161" spans="1:2" x14ac:dyDescent="0.25">
      <c r="A8161" s="5">
        <v>44901.958333333336</v>
      </c>
      <c r="B8161" s="9">
        <v>21.010817704236675</v>
      </c>
    </row>
    <row r="8162" spans="1:2" x14ac:dyDescent="0.25">
      <c r="A8162" s="6">
        <v>44902</v>
      </c>
      <c r="B8162" s="9">
        <v>19.78624515019871</v>
      </c>
    </row>
    <row r="8163" spans="1:2" x14ac:dyDescent="0.25">
      <c r="A8163" s="5">
        <v>44902.041666666664</v>
      </c>
      <c r="B8163" s="9">
        <v>19.127305929869369</v>
      </c>
    </row>
    <row r="8164" spans="1:2" x14ac:dyDescent="0.25">
      <c r="A8164" s="5">
        <v>44902.083333333336</v>
      </c>
      <c r="B8164" s="9">
        <v>19.127305929869369</v>
      </c>
    </row>
    <row r="8165" spans="1:2" x14ac:dyDescent="0.25">
      <c r="A8165" s="5">
        <v>44902.125</v>
      </c>
      <c r="B8165" s="9">
        <v>18.871261411974519</v>
      </c>
    </row>
    <row r="8166" spans="1:2" x14ac:dyDescent="0.25">
      <c r="A8166" s="5">
        <v>44902.166666666664</v>
      </c>
      <c r="B8166" s="9">
        <v>18.779863319290008</v>
      </c>
    </row>
    <row r="8167" spans="1:2" x14ac:dyDescent="0.25">
      <c r="A8167" s="5">
        <v>44902.208333333336</v>
      </c>
      <c r="B8167" s="9">
        <v>19.05728498398588</v>
      </c>
    </row>
    <row r="8168" spans="1:2" x14ac:dyDescent="0.25">
      <c r="A8168" s="5">
        <v>44902.25</v>
      </c>
      <c r="B8168" s="9">
        <v>19.054404753724008</v>
      </c>
    </row>
    <row r="8169" spans="1:2" x14ac:dyDescent="0.25">
      <c r="A8169" s="5">
        <v>44902.291666666664</v>
      </c>
      <c r="B8169" s="9">
        <v>18.97470685189732</v>
      </c>
    </row>
    <row r="8170" spans="1:2" x14ac:dyDescent="0.25">
      <c r="A8170" s="5">
        <v>44902.333333333336</v>
      </c>
      <c r="B8170" s="9">
        <v>19.050805271377062</v>
      </c>
    </row>
    <row r="8171" spans="1:2" x14ac:dyDescent="0.25">
      <c r="A8171" s="5">
        <v>44902.375</v>
      </c>
      <c r="B8171" s="9">
        <v>19.709370509551054</v>
      </c>
    </row>
    <row r="8172" spans="1:2" x14ac:dyDescent="0.25">
      <c r="A8172" s="5">
        <v>44902.416666666664</v>
      </c>
      <c r="B8172" s="9">
        <v>20.516176183181713</v>
      </c>
    </row>
    <row r="8173" spans="1:2" x14ac:dyDescent="0.25">
      <c r="A8173" s="5">
        <v>44902.458333333336</v>
      </c>
      <c r="B8173" s="9">
        <v>21.477497690553061</v>
      </c>
    </row>
    <row r="8174" spans="1:2" x14ac:dyDescent="0.25">
      <c r="A8174" s="5">
        <v>44902.5</v>
      </c>
      <c r="B8174" s="9">
        <v>21.092957024595876</v>
      </c>
    </row>
    <row r="8175" spans="1:2" x14ac:dyDescent="0.25">
      <c r="A8175" s="5">
        <v>44902.541666666664</v>
      </c>
      <c r="B8175" s="9">
        <v>20.63418357452214</v>
      </c>
    </row>
    <row r="8176" spans="1:2" x14ac:dyDescent="0.25">
      <c r="A8176" s="5">
        <v>44902.583333333336</v>
      </c>
      <c r="B8176" s="9">
        <v>20.801050001976844</v>
      </c>
    </row>
    <row r="8177" spans="1:2" x14ac:dyDescent="0.25">
      <c r="A8177" s="5">
        <v>44902.625</v>
      </c>
      <c r="B8177" s="9">
        <v>21.196759420281609</v>
      </c>
    </row>
    <row r="8178" spans="1:2" x14ac:dyDescent="0.25">
      <c r="A8178" s="5">
        <v>44902.666666666664</v>
      </c>
      <c r="B8178" s="9">
        <v>21.370495079763831</v>
      </c>
    </row>
    <row r="8179" spans="1:2" x14ac:dyDescent="0.25">
      <c r="A8179" s="5">
        <v>44902.708333333336</v>
      </c>
      <c r="B8179" s="9">
        <v>21.959988385288021</v>
      </c>
    </row>
    <row r="8180" spans="1:2" x14ac:dyDescent="0.25">
      <c r="A8180" s="5">
        <v>44902.75</v>
      </c>
      <c r="B8180" s="9">
        <v>22.945050093390439</v>
      </c>
    </row>
    <row r="8181" spans="1:2" x14ac:dyDescent="0.25">
      <c r="A8181" s="5">
        <v>44902.791666666664</v>
      </c>
      <c r="B8181" s="9">
        <v>22.469075956822582</v>
      </c>
    </row>
    <row r="8182" spans="1:2" x14ac:dyDescent="0.25">
      <c r="A8182" s="5">
        <v>44902.833333333336</v>
      </c>
      <c r="B8182" s="9">
        <v>22.005210541192945</v>
      </c>
    </row>
    <row r="8183" spans="1:2" x14ac:dyDescent="0.25">
      <c r="A8183" s="5">
        <v>44902.875</v>
      </c>
      <c r="B8183" s="9">
        <v>21.760686495024764</v>
      </c>
    </row>
    <row r="8184" spans="1:2" x14ac:dyDescent="0.25">
      <c r="A8184" s="5">
        <v>44902.916666666664</v>
      </c>
      <c r="B8184" s="9">
        <v>21.287957219488259</v>
      </c>
    </row>
    <row r="8185" spans="1:2" x14ac:dyDescent="0.25">
      <c r="A8185" s="5">
        <v>44902.958333333336</v>
      </c>
      <c r="B8185" s="9">
        <v>20.778603976128984</v>
      </c>
    </row>
    <row r="8186" spans="1:2" x14ac:dyDescent="0.25">
      <c r="A8186" s="6">
        <v>44903</v>
      </c>
      <c r="B8186" s="9">
        <v>19.866529132233698</v>
      </c>
    </row>
    <row r="8187" spans="1:2" x14ac:dyDescent="0.25">
      <c r="A8187" s="5">
        <v>44903.041666666664</v>
      </c>
      <c r="B8187" s="9">
        <v>19.229689627882124</v>
      </c>
    </row>
    <row r="8188" spans="1:2" x14ac:dyDescent="0.25">
      <c r="A8188" s="5">
        <v>44903.083333333336</v>
      </c>
      <c r="B8188" s="9">
        <v>18.874815966414662</v>
      </c>
    </row>
    <row r="8189" spans="1:2" x14ac:dyDescent="0.25">
      <c r="A8189" s="5">
        <v>44903.125</v>
      </c>
      <c r="B8189" s="9">
        <v>18.131848270025969</v>
      </c>
    </row>
    <row r="8190" spans="1:2" x14ac:dyDescent="0.25">
      <c r="A8190" s="5">
        <v>44903.166666666664</v>
      </c>
      <c r="B8190" s="9">
        <v>17.940962476083087</v>
      </c>
    </row>
    <row r="8191" spans="1:2" x14ac:dyDescent="0.25">
      <c r="A8191" s="5">
        <v>44903.208333333336</v>
      </c>
      <c r="B8191" s="9">
        <v>18.178339586228272</v>
      </c>
    </row>
    <row r="8192" spans="1:2" x14ac:dyDescent="0.25">
      <c r="A8192" s="5">
        <v>44903.25</v>
      </c>
      <c r="B8192" s="9">
        <v>18.69186758716269</v>
      </c>
    </row>
    <row r="8193" spans="1:2" x14ac:dyDescent="0.25">
      <c r="A8193" s="5">
        <v>44903.291666666664</v>
      </c>
      <c r="B8193" s="9">
        <v>19.538136173654159</v>
      </c>
    </row>
    <row r="8194" spans="1:2" x14ac:dyDescent="0.25">
      <c r="A8194" s="5">
        <v>44903.333333333336</v>
      </c>
      <c r="B8194" s="9">
        <v>20.799445783638934</v>
      </c>
    </row>
    <row r="8195" spans="1:2" x14ac:dyDescent="0.25">
      <c r="A8195" s="5">
        <v>44903.375</v>
      </c>
      <c r="B8195" s="9">
        <v>21.383734358999565</v>
      </c>
    </row>
    <row r="8196" spans="1:2" x14ac:dyDescent="0.25">
      <c r="A8196" s="5">
        <v>44903.416666666664</v>
      </c>
      <c r="B8196" s="9">
        <v>22.988836191693306</v>
      </c>
    </row>
    <row r="8197" spans="1:2" x14ac:dyDescent="0.25">
      <c r="A8197" s="5">
        <v>44903.458333333336</v>
      </c>
      <c r="B8197" s="9">
        <v>23.463366992974258</v>
      </c>
    </row>
    <row r="8198" spans="1:2" x14ac:dyDescent="0.25">
      <c r="A8198" s="5">
        <v>44903.5</v>
      </c>
      <c r="B8198" s="9">
        <v>23.296838851529273</v>
      </c>
    </row>
    <row r="8199" spans="1:2" x14ac:dyDescent="0.25">
      <c r="A8199" s="5">
        <v>44903.541666666664</v>
      </c>
      <c r="B8199" s="9">
        <v>23.012999955358303</v>
      </c>
    </row>
    <row r="8200" spans="1:2" x14ac:dyDescent="0.25">
      <c r="A8200" s="5">
        <v>44903.583333333336</v>
      </c>
      <c r="B8200" s="9">
        <v>22.878197021121249</v>
      </c>
    </row>
    <row r="8201" spans="1:2" x14ac:dyDescent="0.25">
      <c r="A8201" s="5">
        <v>44903.625</v>
      </c>
      <c r="B8201" s="9">
        <v>23.100025809671656</v>
      </c>
    </row>
    <row r="8202" spans="1:2" x14ac:dyDescent="0.25">
      <c r="A8202" s="5">
        <v>44903.666666666664</v>
      </c>
      <c r="B8202" s="9">
        <v>23.16123445817983</v>
      </c>
    </row>
    <row r="8203" spans="1:2" x14ac:dyDescent="0.25">
      <c r="A8203" s="5">
        <v>44903.708333333336</v>
      </c>
      <c r="B8203" s="9">
        <v>23.643054653637147</v>
      </c>
    </row>
    <row r="8204" spans="1:2" x14ac:dyDescent="0.25">
      <c r="A8204" s="5">
        <v>44903.75</v>
      </c>
      <c r="B8204" s="9">
        <v>23.28596085838257</v>
      </c>
    </row>
    <row r="8205" spans="1:2" x14ac:dyDescent="0.25">
      <c r="A8205" s="5">
        <v>44903.791666666664</v>
      </c>
      <c r="B8205" s="9">
        <v>22.680610050564209</v>
      </c>
    </row>
    <row r="8206" spans="1:2" x14ac:dyDescent="0.25">
      <c r="A8206" s="5">
        <v>44903.833333333336</v>
      </c>
      <c r="B8206" s="9">
        <v>22.776966015287957</v>
      </c>
    </row>
    <row r="8207" spans="1:2" x14ac:dyDescent="0.25">
      <c r="A8207" s="5">
        <v>44903.875</v>
      </c>
      <c r="B8207" s="9">
        <v>22.654164701457074</v>
      </c>
    </row>
    <row r="8208" spans="1:2" x14ac:dyDescent="0.25">
      <c r="A8208" s="5">
        <v>44903.916666666664</v>
      </c>
      <c r="B8208" s="9">
        <v>22.129445430258674</v>
      </c>
    </row>
    <row r="8209" spans="1:2" x14ac:dyDescent="0.25">
      <c r="A8209" s="5">
        <v>44903.958333333336</v>
      </c>
      <c r="B8209" s="9">
        <v>20.520912800845622</v>
      </c>
    </row>
    <row r="8210" spans="1:2" x14ac:dyDescent="0.25">
      <c r="A8210" s="6">
        <v>44904</v>
      </c>
      <c r="B8210" s="9">
        <v>19.490615942018799</v>
      </c>
    </row>
    <row r="8211" spans="1:2" x14ac:dyDescent="0.25">
      <c r="A8211" s="5">
        <v>44904.041666666664</v>
      </c>
      <c r="B8211" s="9">
        <v>18.970411422698238</v>
      </c>
    </row>
    <row r="8212" spans="1:2" x14ac:dyDescent="0.25">
      <c r="A8212" s="5">
        <v>44904.083333333336</v>
      </c>
      <c r="B8212" s="9">
        <v>18.472599221836116</v>
      </c>
    </row>
    <row r="8213" spans="1:2" x14ac:dyDescent="0.25">
      <c r="A8213" s="5">
        <v>44904.125</v>
      </c>
      <c r="B8213" s="9">
        <v>17.868324568056039</v>
      </c>
    </row>
    <row r="8214" spans="1:2" x14ac:dyDescent="0.25">
      <c r="A8214" s="5">
        <v>44904.166666666664</v>
      </c>
      <c r="B8214" s="9">
        <v>17.757570309905642</v>
      </c>
    </row>
    <row r="8215" spans="1:2" x14ac:dyDescent="0.25">
      <c r="A8215" s="5">
        <v>44904.208333333336</v>
      </c>
      <c r="B8215" s="9">
        <v>18.523790664604054</v>
      </c>
    </row>
    <row r="8216" spans="1:2" x14ac:dyDescent="0.25">
      <c r="A8216" s="5">
        <v>44904.25</v>
      </c>
      <c r="B8216" s="9">
        <v>18.973990857532982</v>
      </c>
    </row>
    <row r="8217" spans="1:2" x14ac:dyDescent="0.25">
      <c r="A8217" s="5">
        <v>44904.291666666664</v>
      </c>
      <c r="B8217" s="9">
        <v>19.999953653279476</v>
      </c>
    </row>
    <row r="8218" spans="1:2" x14ac:dyDescent="0.25">
      <c r="A8218" s="5">
        <v>44904.333333333336</v>
      </c>
      <c r="B8218" s="9">
        <v>20.720215953657252</v>
      </c>
    </row>
    <row r="8219" spans="1:2" x14ac:dyDescent="0.25">
      <c r="A8219" s="5">
        <v>44904.375</v>
      </c>
      <c r="B8219" s="9">
        <v>21.472507615056386</v>
      </c>
    </row>
    <row r="8220" spans="1:2" x14ac:dyDescent="0.25">
      <c r="A8220" s="5">
        <v>44904.416666666664</v>
      </c>
      <c r="B8220" s="9">
        <v>22.016318125939328</v>
      </c>
    </row>
    <row r="8221" spans="1:2" x14ac:dyDescent="0.25">
      <c r="A8221" s="5">
        <v>44904.458333333336</v>
      </c>
      <c r="B8221" s="9">
        <v>22.225058013843054</v>
      </c>
    </row>
    <row r="8222" spans="1:2" x14ac:dyDescent="0.25">
      <c r="A8222" s="5">
        <v>44904.5</v>
      </c>
      <c r="B8222" s="9">
        <v>22.504041437476456</v>
      </c>
    </row>
    <row r="8223" spans="1:2" x14ac:dyDescent="0.25">
      <c r="A8223" s="5">
        <v>44904.541666666664</v>
      </c>
      <c r="B8223" s="9">
        <v>21.896166604260262</v>
      </c>
    </row>
    <row r="8224" spans="1:2" x14ac:dyDescent="0.25">
      <c r="A8224" s="5">
        <v>44904.583333333336</v>
      </c>
      <c r="B8224" s="9">
        <v>22.594341192845118</v>
      </c>
    </row>
    <row r="8225" spans="1:2" x14ac:dyDescent="0.25">
      <c r="A8225" s="5">
        <v>44904.625</v>
      </c>
      <c r="B8225" s="9">
        <v>22.185381261308546</v>
      </c>
    </row>
    <row r="8226" spans="1:2" x14ac:dyDescent="0.25">
      <c r="A8226" s="5">
        <v>44904.666666666664</v>
      </c>
      <c r="B8226" s="9">
        <v>22.591705733013583</v>
      </c>
    </row>
    <row r="8227" spans="1:2" x14ac:dyDescent="0.25">
      <c r="A8227" s="5">
        <v>44904.708333333336</v>
      </c>
      <c r="B8227" s="9">
        <v>23.223512438454808</v>
      </c>
    </row>
    <row r="8228" spans="1:2" x14ac:dyDescent="0.25">
      <c r="A8228" s="5">
        <v>44904.75</v>
      </c>
      <c r="B8228" s="9">
        <v>23.415014203245153</v>
      </c>
    </row>
    <row r="8229" spans="1:2" x14ac:dyDescent="0.25">
      <c r="A8229" s="5">
        <v>44904.791666666664</v>
      </c>
      <c r="B8229" s="9">
        <v>23.130609442029233</v>
      </c>
    </row>
    <row r="8230" spans="1:2" x14ac:dyDescent="0.25">
      <c r="A8230" s="5">
        <v>44904.833333333336</v>
      </c>
      <c r="B8230" s="9">
        <v>22.939694437189218</v>
      </c>
    </row>
    <row r="8231" spans="1:2" x14ac:dyDescent="0.25">
      <c r="A8231" s="5">
        <v>44904.875</v>
      </c>
      <c r="B8231" s="9">
        <v>23.195511390615351</v>
      </c>
    </row>
    <row r="8232" spans="1:2" x14ac:dyDescent="0.25">
      <c r="A8232" s="5">
        <v>44904.916666666664</v>
      </c>
      <c r="B8232" s="9">
        <v>22.692079707700501</v>
      </c>
    </row>
    <row r="8233" spans="1:2" x14ac:dyDescent="0.25">
      <c r="A8233" s="5">
        <v>44904.958333333336</v>
      </c>
      <c r="B8233" s="9">
        <v>21.388701451455471</v>
      </c>
    </row>
    <row r="8234" spans="1:2" x14ac:dyDescent="0.25">
      <c r="A8234" s="6">
        <v>44905</v>
      </c>
      <c r="B8234" s="9">
        <v>19.953321203800833</v>
      </c>
    </row>
    <row r="8235" spans="1:2" x14ac:dyDescent="0.25">
      <c r="A8235" s="5">
        <v>44905.041666666664</v>
      </c>
      <c r="B8235" s="9">
        <v>19.44472054901961</v>
      </c>
    </row>
    <row r="8236" spans="1:2" x14ac:dyDescent="0.25">
      <c r="A8236" s="5">
        <v>44905.083333333336</v>
      </c>
      <c r="B8236" s="9">
        <v>19.311522887936626</v>
      </c>
    </row>
    <row r="8237" spans="1:2" x14ac:dyDescent="0.25">
      <c r="A8237" s="5">
        <v>44905.125</v>
      </c>
      <c r="B8237" s="9">
        <v>18.700290905637505</v>
      </c>
    </row>
    <row r="8238" spans="1:2" x14ac:dyDescent="0.25">
      <c r="A8238" s="5">
        <v>44905.166666666664</v>
      </c>
      <c r="B8238" s="9">
        <v>18.478814736873492</v>
      </c>
    </row>
    <row r="8239" spans="1:2" x14ac:dyDescent="0.25">
      <c r="A8239" s="5">
        <v>44905.208333333336</v>
      </c>
      <c r="B8239" s="9">
        <v>18.874815966414662</v>
      </c>
    </row>
    <row r="8240" spans="1:2" x14ac:dyDescent="0.25">
      <c r="A8240" s="5">
        <v>44905.25</v>
      </c>
      <c r="B8240" s="9">
        <v>19.312988277252579</v>
      </c>
    </row>
    <row r="8241" spans="1:2" x14ac:dyDescent="0.25">
      <c r="A8241" s="5">
        <v>44905.291666666664</v>
      </c>
      <c r="B8241" s="9">
        <v>20.167696012496396</v>
      </c>
    </row>
    <row r="8242" spans="1:2" x14ac:dyDescent="0.25">
      <c r="A8242" s="5">
        <v>44905.333333333336</v>
      </c>
      <c r="B8242" s="9">
        <v>21.44757656910263</v>
      </c>
    </row>
    <row r="8243" spans="1:2" x14ac:dyDescent="0.25">
      <c r="A8243" s="5">
        <v>44905.375</v>
      </c>
      <c r="B8243" s="9">
        <v>22.13202375468045</v>
      </c>
    </row>
    <row r="8244" spans="1:2" x14ac:dyDescent="0.25">
      <c r="A8244" s="5">
        <v>44905.416666666664</v>
      </c>
      <c r="B8244" s="9">
        <v>23.396794000862439</v>
      </c>
    </row>
    <row r="8245" spans="1:2" x14ac:dyDescent="0.25">
      <c r="A8245" s="5">
        <v>44905.458333333336</v>
      </c>
      <c r="B8245" s="9">
        <v>23.790758017451601</v>
      </c>
    </row>
    <row r="8246" spans="1:2" x14ac:dyDescent="0.25">
      <c r="A8246" s="5">
        <v>44905.5</v>
      </c>
      <c r="B8246" s="9">
        <v>22.797352350922047</v>
      </c>
    </row>
    <row r="8247" spans="1:2" x14ac:dyDescent="0.25">
      <c r="A8247" s="5">
        <v>44905.541666666664</v>
      </c>
      <c r="B8247" s="9">
        <v>22.191414141417479</v>
      </c>
    </row>
    <row r="8248" spans="1:2" x14ac:dyDescent="0.25">
      <c r="A8248" s="5">
        <v>44905.583333333336</v>
      </c>
      <c r="B8248" s="9">
        <v>23.05243385882952</v>
      </c>
    </row>
    <row r="8249" spans="1:2" x14ac:dyDescent="0.25">
      <c r="A8249" s="5">
        <v>44905.625</v>
      </c>
      <c r="B8249" s="9">
        <v>23.433248725279444</v>
      </c>
    </row>
    <row r="8250" spans="1:2" x14ac:dyDescent="0.25">
      <c r="A8250" s="5">
        <v>44905.666666666664</v>
      </c>
      <c r="B8250" s="9">
        <v>23.694646583908789</v>
      </c>
    </row>
    <row r="8251" spans="1:2" x14ac:dyDescent="0.25">
      <c r="A8251" s="5">
        <v>44905.708333333336</v>
      </c>
      <c r="B8251" s="9">
        <v>24.313990855625974</v>
      </c>
    </row>
    <row r="8252" spans="1:2" x14ac:dyDescent="0.25">
      <c r="A8252" s="5">
        <v>44905.75</v>
      </c>
      <c r="B8252" s="9">
        <v>24.889982773051933</v>
      </c>
    </row>
    <row r="8253" spans="1:2" x14ac:dyDescent="0.25">
      <c r="A8253" s="5">
        <v>44905.791666666664</v>
      </c>
      <c r="B8253" s="9">
        <v>24.106732427757215</v>
      </c>
    </row>
    <row r="8254" spans="1:2" x14ac:dyDescent="0.25">
      <c r="A8254" s="5">
        <v>44905.833333333336</v>
      </c>
      <c r="B8254" s="9">
        <v>24.116115676302243</v>
      </c>
    </row>
    <row r="8255" spans="1:2" x14ac:dyDescent="0.25">
      <c r="A8255" s="5">
        <v>44905.875</v>
      </c>
      <c r="B8255" s="9">
        <v>24.254462533962382</v>
      </c>
    </row>
    <row r="8256" spans="1:2" x14ac:dyDescent="0.25">
      <c r="A8256" s="5">
        <v>44905.916666666664</v>
      </c>
      <c r="B8256" s="9">
        <v>23.234360789922764</v>
      </c>
    </row>
    <row r="8257" spans="1:2" x14ac:dyDescent="0.25">
      <c r="A8257" s="5">
        <v>44905.958333333336</v>
      </c>
      <c r="B8257" s="9">
        <v>22.077089380248932</v>
      </c>
    </row>
    <row r="8258" spans="1:2" x14ac:dyDescent="0.25">
      <c r="A8258" s="6">
        <v>44906</v>
      </c>
      <c r="B8258" s="9">
        <v>20.896758728911372</v>
      </c>
    </row>
    <row r="8259" spans="1:2" x14ac:dyDescent="0.25">
      <c r="A8259" s="5">
        <v>44906.041666666664</v>
      </c>
      <c r="B8259" s="9">
        <v>20.474392032421896</v>
      </c>
    </row>
    <row r="8260" spans="1:2" x14ac:dyDescent="0.25">
      <c r="A8260" s="5">
        <v>44906.083333333336</v>
      </c>
      <c r="B8260" s="9">
        <v>20.197109633267925</v>
      </c>
    </row>
    <row r="8261" spans="1:2" x14ac:dyDescent="0.25">
      <c r="A8261" s="5">
        <v>44906.125</v>
      </c>
      <c r="B8261" s="9">
        <v>19.598489197202252</v>
      </c>
    </row>
    <row r="8262" spans="1:2" x14ac:dyDescent="0.25">
      <c r="A8262" s="5">
        <v>44906.166666666664</v>
      </c>
      <c r="B8262" s="9">
        <v>19.496547951968335</v>
      </c>
    </row>
    <row r="8263" spans="1:2" x14ac:dyDescent="0.25">
      <c r="A8263" s="5">
        <v>44906.208333333336</v>
      </c>
      <c r="B8263" s="9">
        <v>19.628379793340216</v>
      </c>
    </row>
    <row r="8264" spans="1:2" x14ac:dyDescent="0.25">
      <c r="A8264" s="5">
        <v>44906.25</v>
      </c>
      <c r="B8264" s="9">
        <v>20.530389902479371</v>
      </c>
    </row>
    <row r="8265" spans="1:2" x14ac:dyDescent="0.25">
      <c r="A8265" s="5">
        <v>44906.291666666664</v>
      </c>
      <c r="B8265" s="9">
        <v>21.777571389898707</v>
      </c>
    </row>
    <row r="8266" spans="1:2" x14ac:dyDescent="0.25">
      <c r="A8266" s="5">
        <v>44906.333333333336</v>
      </c>
      <c r="B8266" s="9">
        <v>22.85951424640783</v>
      </c>
    </row>
    <row r="8267" spans="1:2" x14ac:dyDescent="0.25">
      <c r="A8267" s="5">
        <v>44906.375</v>
      </c>
      <c r="B8267" s="9">
        <v>22.70178952768546</v>
      </c>
    </row>
    <row r="8268" spans="1:2" x14ac:dyDescent="0.25">
      <c r="A8268" s="5">
        <v>44906.416666666664</v>
      </c>
      <c r="B8268" s="9">
        <v>23.289586283312076</v>
      </c>
    </row>
    <row r="8269" spans="1:2" x14ac:dyDescent="0.25">
      <c r="A8269" s="5">
        <v>44906.458333333336</v>
      </c>
      <c r="B8269" s="9">
        <v>23.012999955358303</v>
      </c>
    </row>
    <row r="8270" spans="1:2" x14ac:dyDescent="0.25">
      <c r="A8270" s="5">
        <v>44906.5</v>
      </c>
      <c r="B8270" s="9">
        <v>21.74381591980238</v>
      </c>
    </row>
    <row r="8271" spans="1:2" x14ac:dyDescent="0.25">
      <c r="A8271" s="5">
        <v>44906.541666666664</v>
      </c>
      <c r="B8271" s="9">
        <v>21.44840708488038</v>
      </c>
    </row>
    <row r="8272" spans="1:2" x14ac:dyDescent="0.25">
      <c r="A8272" s="5">
        <v>44906.583333333336</v>
      </c>
      <c r="B8272" s="9">
        <v>21.708434322301244</v>
      </c>
    </row>
    <row r="8273" spans="1:2" x14ac:dyDescent="0.25">
      <c r="A8273" s="5">
        <v>44906.625</v>
      </c>
      <c r="B8273" s="9">
        <v>22.457724508409989</v>
      </c>
    </row>
    <row r="8274" spans="1:2" x14ac:dyDescent="0.25">
      <c r="A8274" s="5">
        <v>44906.666666666664</v>
      </c>
      <c r="B8274" s="9">
        <v>23.104520807228571</v>
      </c>
    </row>
    <row r="8275" spans="1:2" x14ac:dyDescent="0.25">
      <c r="A8275" s="5">
        <v>44906.708333333336</v>
      </c>
      <c r="B8275" s="9">
        <v>23.680816308639596</v>
      </c>
    </row>
    <row r="8276" spans="1:2" x14ac:dyDescent="0.25">
      <c r="A8276" s="5">
        <v>44906.75</v>
      </c>
      <c r="B8276" s="9">
        <v>24.308315370006966</v>
      </c>
    </row>
    <row r="8277" spans="1:2" x14ac:dyDescent="0.25">
      <c r="A8277" s="5">
        <v>44906.791666666664</v>
      </c>
      <c r="B8277" s="9">
        <v>24.618550704537522</v>
      </c>
    </row>
    <row r="8278" spans="1:2" x14ac:dyDescent="0.25">
      <c r="A8278" s="5">
        <v>44906.833333333336</v>
      </c>
      <c r="B8278" s="9">
        <v>24.556390299946422</v>
      </c>
    </row>
    <row r="8279" spans="1:2" x14ac:dyDescent="0.25">
      <c r="A8279" s="5">
        <v>44906.875</v>
      </c>
      <c r="B8279" s="9">
        <v>24.318721411451186</v>
      </c>
    </row>
    <row r="8280" spans="1:2" x14ac:dyDescent="0.25">
      <c r="A8280" s="5">
        <v>44906.916666666664</v>
      </c>
      <c r="B8280" s="9">
        <v>23.490781066510014</v>
      </c>
    </row>
    <row r="8281" spans="1:2" x14ac:dyDescent="0.25">
      <c r="A8281" s="5">
        <v>44906.958333333336</v>
      </c>
      <c r="B8281" s="9">
        <v>22.164710418211012</v>
      </c>
    </row>
    <row r="8282" spans="1:2" x14ac:dyDescent="0.25">
      <c r="A8282" s="6">
        <v>44907</v>
      </c>
      <c r="B8282" s="9">
        <v>20.92419719299842</v>
      </c>
    </row>
    <row r="8283" spans="1:2" x14ac:dyDescent="0.25">
      <c r="A8283" s="5">
        <v>44907.041666666664</v>
      </c>
      <c r="B8283" s="9">
        <v>20.166149359157789</v>
      </c>
    </row>
    <row r="8284" spans="1:2" x14ac:dyDescent="0.25">
      <c r="A8284" s="5">
        <v>44907.083333333336</v>
      </c>
      <c r="B8284" s="9">
        <v>19.494323179743795</v>
      </c>
    </row>
    <row r="8285" spans="1:2" x14ac:dyDescent="0.25">
      <c r="A8285" s="5">
        <v>44907.125</v>
      </c>
      <c r="B8285" s="9">
        <v>19.443981428417992</v>
      </c>
    </row>
    <row r="8286" spans="1:2" x14ac:dyDescent="0.25">
      <c r="A8286" s="5">
        <v>44907.166666666664</v>
      </c>
      <c r="B8286" s="9">
        <v>19.211484581199663</v>
      </c>
    </row>
    <row r="8287" spans="1:2" x14ac:dyDescent="0.25">
      <c r="A8287" s="5">
        <v>44907.208333333336</v>
      </c>
      <c r="B8287" s="9">
        <v>19.47135273289777</v>
      </c>
    </row>
    <row r="8288" spans="1:2" x14ac:dyDescent="0.25">
      <c r="A8288" s="5">
        <v>44907.25</v>
      </c>
      <c r="B8288" s="9">
        <v>20.173884057815986</v>
      </c>
    </row>
    <row r="8289" spans="1:2" x14ac:dyDescent="0.25">
      <c r="A8289" s="5">
        <v>44907.291666666664</v>
      </c>
      <c r="B8289" s="9">
        <v>21.07503418200529</v>
      </c>
    </row>
    <row r="8290" spans="1:2" x14ac:dyDescent="0.25">
      <c r="A8290" s="5">
        <v>44907.333333333336</v>
      </c>
      <c r="B8290" s="9">
        <v>21.936989346282491</v>
      </c>
    </row>
    <row r="8291" spans="1:2" x14ac:dyDescent="0.25">
      <c r="A8291" s="5">
        <v>44907.375</v>
      </c>
      <c r="B8291" s="9">
        <v>22.422834921909434</v>
      </c>
    </row>
    <row r="8292" spans="1:2" x14ac:dyDescent="0.25">
      <c r="A8292" s="5">
        <v>44907.416666666664</v>
      </c>
      <c r="B8292" s="9">
        <v>23.423217966103703</v>
      </c>
    </row>
    <row r="8293" spans="1:2" x14ac:dyDescent="0.25">
      <c r="A8293" s="5">
        <v>44907.458333333336</v>
      </c>
      <c r="B8293" s="9">
        <v>23.516396604036071</v>
      </c>
    </row>
    <row r="8294" spans="1:2" x14ac:dyDescent="0.25">
      <c r="A8294" s="5">
        <v>44907.5</v>
      </c>
      <c r="B8294" s="9">
        <v>23.445108843514888</v>
      </c>
    </row>
    <row r="8295" spans="1:2" x14ac:dyDescent="0.25">
      <c r="A8295" s="5">
        <v>44907.541666666664</v>
      </c>
      <c r="B8295" s="9">
        <v>22.61807482997612</v>
      </c>
    </row>
    <row r="8296" spans="1:2" x14ac:dyDescent="0.25">
      <c r="A8296" s="5">
        <v>44907.583333333336</v>
      </c>
      <c r="B8296" s="9">
        <v>23.211765875056308</v>
      </c>
    </row>
    <row r="8297" spans="1:2" x14ac:dyDescent="0.25">
      <c r="A8297" s="5">
        <v>44907.625</v>
      </c>
      <c r="B8297" s="9">
        <v>23.245214296465281</v>
      </c>
    </row>
    <row r="8298" spans="1:2" x14ac:dyDescent="0.25">
      <c r="A8298" s="5">
        <v>44907.666666666664</v>
      </c>
      <c r="B8298" s="9">
        <v>23.046155647290089</v>
      </c>
    </row>
    <row r="8299" spans="1:2" x14ac:dyDescent="0.25">
      <c r="A8299" s="5">
        <v>44907.708333333336</v>
      </c>
      <c r="B8299" s="9">
        <v>23.72510154241111</v>
      </c>
    </row>
    <row r="8300" spans="1:2" x14ac:dyDescent="0.25">
      <c r="A8300" s="5">
        <v>44907.75</v>
      </c>
      <c r="B8300" s="9">
        <v>23.426865013707076</v>
      </c>
    </row>
    <row r="8301" spans="1:2" x14ac:dyDescent="0.25">
      <c r="A8301" s="5">
        <v>44907.791666666664</v>
      </c>
      <c r="B8301" s="9">
        <v>22.72387340998656</v>
      </c>
    </row>
    <row r="8302" spans="1:2" x14ac:dyDescent="0.25">
      <c r="A8302" s="5">
        <v>44907.833333333336</v>
      </c>
      <c r="B8302" s="9">
        <v>22.386262502183843</v>
      </c>
    </row>
    <row r="8303" spans="1:2" x14ac:dyDescent="0.25">
      <c r="A8303" s="5">
        <v>44907.875</v>
      </c>
      <c r="B8303" s="9">
        <v>23.079360348229365</v>
      </c>
    </row>
    <row r="8304" spans="1:2" x14ac:dyDescent="0.25">
      <c r="A8304" s="5">
        <v>44907.916666666664</v>
      </c>
      <c r="B8304" s="9">
        <v>22.325448801893241</v>
      </c>
    </row>
    <row r="8305" spans="1:2" x14ac:dyDescent="0.25">
      <c r="A8305" s="5">
        <v>44907.958333333336</v>
      </c>
      <c r="B8305" s="9">
        <v>21.361398391459915</v>
      </c>
    </row>
    <row r="8306" spans="1:2" x14ac:dyDescent="0.25">
      <c r="A8306" s="6">
        <v>44908</v>
      </c>
      <c r="B8306" s="9">
        <v>19.850591864315522</v>
      </c>
    </row>
    <row r="8307" spans="1:2" x14ac:dyDescent="0.25">
      <c r="A8307" s="5">
        <v>44908.041666666664</v>
      </c>
      <c r="B8307" s="9">
        <v>19.291754147530192</v>
      </c>
    </row>
    <row r="8308" spans="1:2" x14ac:dyDescent="0.25">
      <c r="A8308" s="5">
        <v>44908.083333333336</v>
      </c>
      <c r="B8308" s="9">
        <v>18.755873098898935</v>
      </c>
    </row>
    <row r="8309" spans="1:2" x14ac:dyDescent="0.25">
      <c r="A8309" s="5">
        <v>44908.125</v>
      </c>
      <c r="B8309" s="9">
        <v>18.287482144905624</v>
      </c>
    </row>
    <row r="8310" spans="1:2" x14ac:dyDescent="0.25">
      <c r="A8310" s="5">
        <v>44908.166666666664</v>
      </c>
      <c r="B8310" s="9">
        <v>18.192522947423196</v>
      </c>
    </row>
    <row r="8311" spans="1:2" x14ac:dyDescent="0.25">
      <c r="A8311" s="5">
        <v>44908.208333333336</v>
      </c>
      <c r="B8311" s="9">
        <v>18.309285623532972</v>
      </c>
    </row>
    <row r="8312" spans="1:2" x14ac:dyDescent="0.25">
      <c r="A8312" s="5">
        <v>44908.25</v>
      </c>
      <c r="B8312" s="9">
        <v>18.806017345989073</v>
      </c>
    </row>
    <row r="8313" spans="1:2" x14ac:dyDescent="0.25">
      <c r="A8313" s="5">
        <v>44908.291666666664</v>
      </c>
      <c r="B8313" s="9">
        <v>19.009116681161064</v>
      </c>
    </row>
    <row r="8314" spans="1:2" x14ac:dyDescent="0.25">
      <c r="A8314" s="5">
        <v>44908.333333333336</v>
      </c>
      <c r="B8314" s="9">
        <v>19.188941396957315</v>
      </c>
    </row>
    <row r="8315" spans="1:2" x14ac:dyDescent="0.25">
      <c r="A8315" s="5">
        <v>44908.375</v>
      </c>
      <c r="B8315" s="9">
        <v>19.28882766479375</v>
      </c>
    </row>
    <row r="8316" spans="1:2" x14ac:dyDescent="0.25">
      <c r="A8316" s="5">
        <v>44908.416666666664</v>
      </c>
      <c r="B8316" s="9">
        <v>19.933485566608343</v>
      </c>
    </row>
    <row r="8317" spans="1:2" x14ac:dyDescent="0.25">
      <c r="A8317" s="5">
        <v>44908.458333333336</v>
      </c>
      <c r="B8317" s="9">
        <v>20.070536514959237</v>
      </c>
    </row>
    <row r="8318" spans="1:2" x14ac:dyDescent="0.25">
      <c r="A8318" s="5">
        <v>44908.5</v>
      </c>
      <c r="B8318" s="9">
        <v>20.038276315107023</v>
      </c>
    </row>
    <row r="8319" spans="1:2" x14ac:dyDescent="0.25">
      <c r="A8319" s="5">
        <v>44908.541666666664</v>
      </c>
      <c r="B8319" s="9">
        <v>19.959429345464663</v>
      </c>
    </row>
    <row r="8320" spans="1:2" x14ac:dyDescent="0.25">
      <c r="A8320" s="5">
        <v>44908.583333333336</v>
      </c>
      <c r="B8320" s="9">
        <v>20.423284608885311</v>
      </c>
    </row>
    <row r="8321" spans="1:2" x14ac:dyDescent="0.25">
      <c r="A8321" s="5">
        <v>44908.625</v>
      </c>
      <c r="B8321" s="9">
        <v>20.814691639408437</v>
      </c>
    </row>
    <row r="8322" spans="1:2" x14ac:dyDescent="0.25">
      <c r="A8322" s="5">
        <v>44908.666666666664</v>
      </c>
      <c r="B8322" s="9">
        <v>20.788220264775976</v>
      </c>
    </row>
    <row r="8323" spans="1:2" x14ac:dyDescent="0.25">
      <c r="A8323" s="5">
        <v>44908.708333333336</v>
      </c>
      <c r="B8323" s="9">
        <v>21.246000755293629</v>
      </c>
    </row>
    <row r="8324" spans="1:2" x14ac:dyDescent="0.25">
      <c r="A8324" s="5">
        <v>44908.75</v>
      </c>
      <c r="B8324" s="9">
        <v>21.415214377090702</v>
      </c>
    </row>
    <row r="8325" spans="1:2" x14ac:dyDescent="0.25">
      <c r="A8325" s="5">
        <v>44908.791666666664</v>
      </c>
      <c r="B8325" s="9">
        <v>20.601632482734217</v>
      </c>
    </row>
    <row r="8326" spans="1:2" x14ac:dyDescent="0.25">
      <c r="A8326" s="5">
        <v>44908.833333333336</v>
      </c>
      <c r="B8326" s="9">
        <v>20.632594320220122</v>
      </c>
    </row>
    <row r="8327" spans="1:2" x14ac:dyDescent="0.25">
      <c r="A8327" s="5">
        <v>44908.875</v>
      </c>
      <c r="B8327" s="9">
        <v>20.495665732409062</v>
      </c>
    </row>
    <row r="8328" spans="1:2" x14ac:dyDescent="0.25">
      <c r="A8328" s="5">
        <v>44908.916666666664</v>
      </c>
      <c r="B8328" s="9">
        <v>20.781808832891915</v>
      </c>
    </row>
    <row r="8329" spans="1:2" x14ac:dyDescent="0.25">
      <c r="A8329" s="5">
        <v>44908.958333333336</v>
      </c>
      <c r="B8329" s="9">
        <v>20.054398521325204</v>
      </c>
    </row>
    <row r="8330" spans="1:2" x14ac:dyDescent="0.25">
      <c r="A8330" s="6">
        <v>44909</v>
      </c>
      <c r="B8330" s="9">
        <v>18.798236705262561</v>
      </c>
    </row>
    <row r="8331" spans="1:2" x14ac:dyDescent="0.25">
      <c r="A8331" s="5">
        <v>44909.041666666664</v>
      </c>
      <c r="B8331" s="9">
        <v>18.570308770782106</v>
      </c>
    </row>
    <row r="8332" spans="1:2" x14ac:dyDescent="0.25">
      <c r="A8332" s="5">
        <v>44909.083333333336</v>
      </c>
      <c r="B8332" s="9">
        <v>18.525870128164307</v>
      </c>
    </row>
    <row r="8333" spans="1:2" x14ac:dyDescent="0.25">
      <c r="A8333" s="5">
        <v>44909.125</v>
      </c>
      <c r="B8333" s="9">
        <v>17.969475055910063</v>
      </c>
    </row>
    <row r="8334" spans="1:2" x14ac:dyDescent="0.25">
      <c r="A8334" s="5">
        <v>44909.166666666664</v>
      </c>
      <c r="B8334" s="9">
        <v>17.784999560506424</v>
      </c>
    </row>
    <row r="8335" spans="1:2" x14ac:dyDescent="0.25">
      <c r="A8335" s="5">
        <v>44909.208333333336</v>
      </c>
      <c r="B8335" s="9">
        <v>17.920447956878462</v>
      </c>
    </row>
    <row r="8336" spans="1:2" x14ac:dyDescent="0.25">
      <c r="A8336" s="5">
        <v>44909.25</v>
      </c>
      <c r="B8336" s="9">
        <v>17.918464506581977</v>
      </c>
    </row>
    <row r="8337" spans="1:2" x14ac:dyDescent="0.25">
      <c r="A8337" s="5">
        <v>44909.291666666664</v>
      </c>
      <c r="B8337" s="9">
        <v>18.551543336762823</v>
      </c>
    </row>
    <row r="8338" spans="1:2" x14ac:dyDescent="0.25">
      <c r="A8338" s="5">
        <v>44909.333333333336</v>
      </c>
      <c r="B8338" s="9">
        <v>19.058725313911591</v>
      </c>
    </row>
    <row r="8339" spans="1:2" x14ac:dyDescent="0.25">
      <c r="A8339" s="5">
        <v>44909.375</v>
      </c>
      <c r="B8339" s="9">
        <v>19.68608044808202</v>
      </c>
    </row>
    <row r="8340" spans="1:2" x14ac:dyDescent="0.25">
      <c r="A8340" s="5">
        <v>44909.416666666664</v>
      </c>
      <c r="B8340" s="9">
        <v>19.895408128813909</v>
      </c>
    </row>
    <row r="8341" spans="1:2" x14ac:dyDescent="0.25">
      <c r="A8341" s="5">
        <v>44909.458333333336</v>
      </c>
      <c r="B8341" s="9">
        <v>20.449998856594277</v>
      </c>
    </row>
    <row r="8342" spans="1:2" x14ac:dyDescent="0.25">
      <c r="A8342" s="5">
        <v>44909.5</v>
      </c>
      <c r="B8342" s="9">
        <v>19.358486371519</v>
      </c>
    </row>
    <row r="8343" spans="1:2" x14ac:dyDescent="0.25">
      <c r="A8343" s="5">
        <v>44909.541666666664</v>
      </c>
      <c r="B8343" s="9">
        <v>19.253024736441244</v>
      </c>
    </row>
    <row r="8344" spans="1:2" x14ac:dyDescent="0.25">
      <c r="A8344" s="5">
        <v>44909.583333333336</v>
      </c>
      <c r="B8344" s="9">
        <v>20.451571571698736</v>
      </c>
    </row>
    <row r="8345" spans="1:2" x14ac:dyDescent="0.25">
      <c r="A8345" s="5">
        <v>44909.625</v>
      </c>
      <c r="B8345" s="9">
        <v>21.129671351627092</v>
      </c>
    </row>
    <row r="8346" spans="1:2" x14ac:dyDescent="0.25">
      <c r="A8346" s="5">
        <v>44909.666666666664</v>
      </c>
      <c r="B8346" s="9">
        <v>20.789021854857562</v>
      </c>
    </row>
    <row r="8347" spans="1:2" x14ac:dyDescent="0.25">
      <c r="A8347" s="5">
        <v>44909.708333333336</v>
      </c>
      <c r="B8347" s="9">
        <v>21.714326869824809</v>
      </c>
    </row>
    <row r="8348" spans="1:2" x14ac:dyDescent="0.25">
      <c r="A8348" s="5">
        <v>44909.75</v>
      </c>
      <c r="B8348" s="9">
        <v>22.598734341880249</v>
      </c>
    </row>
    <row r="8349" spans="1:2" x14ac:dyDescent="0.25">
      <c r="A8349" s="5">
        <v>44909.791666666664</v>
      </c>
      <c r="B8349" s="9">
        <v>22.129445430258674</v>
      </c>
    </row>
    <row r="8350" spans="1:2" x14ac:dyDescent="0.25">
      <c r="A8350" s="5">
        <v>44909.833333333336</v>
      </c>
      <c r="B8350" s="9">
        <v>21.702543528934999</v>
      </c>
    </row>
    <row r="8351" spans="1:2" x14ac:dyDescent="0.25">
      <c r="A8351" s="5">
        <v>44909.875</v>
      </c>
      <c r="B8351" s="9">
        <v>21.942949554159714</v>
      </c>
    </row>
    <row r="8352" spans="1:2" x14ac:dyDescent="0.25">
      <c r="A8352" s="5">
        <v>44909.916666666664</v>
      </c>
      <c r="B8352" s="9">
        <v>21.859666272194421</v>
      </c>
    </row>
    <row r="8353" spans="1:2" x14ac:dyDescent="0.25">
      <c r="A8353" s="5">
        <v>44909.958333333336</v>
      </c>
      <c r="B8353" s="9">
        <v>21.066893163233836</v>
      </c>
    </row>
    <row r="8354" spans="1:2" x14ac:dyDescent="0.25">
      <c r="A8354" s="6">
        <v>44910</v>
      </c>
      <c r="B8354" s="9">
        <v>19.707866886765409</v>
      </c>
    </row>
    <row r="8355" spans="1:2" x14ac:dyDescent="0.25">
      <c r="A8355" s="5">
        <v>44910.041666666664</v>
      </c>
      <c r="B8355" s="9">
        <v>19.310057641817185</v>
      </c>
    </row>
    <row r="8356" spans="1:2" x14ac:dyDescent="0.25">
      <c r="A8356" s="5">
        <v>44910.083333333336</v>
      </c>
      <c r="B8356" s="9">
        <v>19.130200622979331</v>
      </c>
    </row>
    <row r="8357" spans="1:2" x14ac:dyDescent="0.25">
      <c r="A8357" s="5">
        <v>44910.125</v>
      </c>
      <c r="B8357" s="9">
        <v>18.799651045020678</v>
      </c>
    </row>
    <row r="8358" spans="1:2" x14ac:dyDescent="0.25">
      <c r="A8358" s="5">
        <v>44910.166666666664</v>
      </c>
      <c r="B8358" s="9">
        <v>18.622571908059339</v>
      </c>
    </row>
    <row r="8359" spans="1:2" x14ac:dyDescent="0.25">
      <c r="A8359" s="5">
        <v>44910.208333333336</v>
      </c>
      <c r="B8359" s="9">
        <v>18.973274898967777</v>
      </c>
    </row>
    <row r="8360" spans="1:2" x14ac:dyDescent="0.25">
      <c r="A8360" s="5">
        <v>44910.25</v>
      </c>
      <c r="B8360" s="9">
        <v>19.307860041131491</v>
      </c>
    </row>
    <row r="8361" spans="1:2" x14ac:dyDescent="0.25">
      <c r="A8361" s="5">
        <v>44910.291666666664</v>
      </c>
      <c r="B8361" s="9">
        <v>20.24909641438002</v>
      </c>
    </row>
    <row r="8362" spans="1:2" x14ac:dyDescent="0.25">
      <c r="A8362" s="5">
        <v>44910.333333333336</v>
      </c>
      <c r="B8362" s="9">
        <v>21.657998728348403</v>
      </c>
    </row>
    <row r="8363" spans="1:2" x14ac:dyDescent="0.25">
      <c r="A8363" s="5">
        <v>44910.375</v>
      </c>
      <c r="B8363" s="9">
        <v>23.04436219475669</v>
      </c>
    </row>
    <row r="8364" spans="1:2" x14ac:dyDescent="0.25">
      <c r="A8364" s="5">
        <v>44910.416666666664</v>
      </c>
      <c r="B8364" s="9">
        <v>24.128319251380564</v>
      </c>
    </row>
    <row r="8365" spans="1:2" x14ac:dyDescent="0.25">
      <c r="A8365" s="5">
        <v>44910.458333333336</v>
      </c>
      <c r="B8365" s="9">
        <v>24.40212568401056</v>
      </c>
    </row>
    <row r="8366" spans="1:2" x14ac:dyDescent="0.25">
      <c r="A8366" s="5">
        <v>44910.5</v>
      </c>
      <c r="B8366" s="9">
        <v>24.091726676303985</v>
      </c>
    </row>
    <row r="8367" spans="1:2" x14ac:dyDescent="0.25">
      <c r="A8367" s="5">
        <v>44910.541666666664</v>
      </c>
      <c r="B8367" s="9">
        <v>23.795388514711483</v>
      </c>
    </row>
    <row r="8368" spans="1:2" x14ac:dyDescent="0.25">
      <c r="A8368" s="5">
        <v>44910.583333333336</v>
      </c>
      <c r="B8368" s="9">
        <v>23.988810223026434</v>
      </c>
    </row>
    <row r="8369" spans="1:2" x14ac:dyDescent="0.25">
      <c r="A8369" s="5">
        <v>44910.625</v>
      </c>
      <c r="B8369" s="9">
        <v>23.954290226291448</v>
      </c>
    </row>
    <row r="8370" spans="1:2" x14ac:dyDescent="0.25">
      <c r="A8370" s="5">
        <v>44910.666666666664</v>
      </c>
      <c r="B8370" s="9">
        <v>23.359487352788577</v>
      </c>
    </row>
    <row r="8371" spans="1:2" x14ac:dyDescent="0.25">
      <c r="A8371" s="5">
        <v>44910.708333333336</v>
      </c>
      <c r="B8371" s="9">
        <v>23.679894576681349</v>
      </c>
    </row>
    <row r="8372" spans="1:2" x14ac:dyDescent="0.25">
      <c r="A8372" s="5">
        <v>44910.75</v>
      </c>
      <c r="B8372" s="9">
        <v>24.206377008302489</v>
      </c>
    </row>
    <row r="8373" spans="1:2" x14ac:dyDescent="0.25">
      <c r="A8373" s="5">
        <v>44910.791666666664</v>
      </c>
      <c r="B8373" s="9">
        <v>24.015900696449961</v>
      </c>
    </row>
    <row r="8374" spans="1:2" x14ac:dyDescent="0.25">
      <c r="A8374" s="5">
        <v>44910.833333333336</v>
      </c>
      <c r="B8374" s="9">
        <v>23.585147925116321</v>
      </c>
    </row>
    <row r="8375" spans="1:2" x14ac:dyDescent="0.25">
      <c r="A8375" s="5">
        <v>44910.875</v>
      </c>
      <c r="B8375" s="9">
        <v>23.682659879953484</v>
      </c>
    </row>
    <row r="8376" spans="1:2" x14ac:dyDescent="0.25">
      <c r="A8376" s="5">
        <v>44910.916666666664</v>
      </c>
      <c r="B8376" s="9">
        <v>22.688549938043472</v>
      </c>
    </row>
    <row r="8377" spans="1:2" x14ac:dyDescent="0.25">
      <c r="A8377" s="5">
        <v>44910.958333333336</v>
      </c>
      <c r="B8377" s="9">
        <v>21.566703793877672</v>
      </c>
    </row>
    <row r="8378" spans="1:2" x14ac:dyDescent="0.25">
      <c r="A8378" s="6">
        <v>44911</v>
      </c>
      <c r="B8378" s="9">
        <v>20.378591803355256</v>
      </c>
    </row>
    <row r="8379" spans="1:2" x14ac:dyDescent="0.25">
      <c r="A8379" s="5">
        <v>44911.041666666664</v>
      </c>
      <c r="B8379" s="9">
        <v>19.177319665562774</v>
      </c>
    </row>
    <row r="8380" spans="1:2" x14ac:dyDescent="0.25">
      <c r="A8380" s="5">
        <v>44911.083333333336</v>
      </c>
      <c r="B8380" s="9">
        <v>18.923960212864824</v>
      </c>
    </row>
    <row r="8381" spans="1:2" x14ac:dyDescent="0.25">
      <c r="A8381" s="5">
        <v>44911.125</v>
      </c>
      <c r="B8381" s="9">
        <v>19.026352526240323</v>
      </c>
    </row>
    <row r="8382" spans="1:2" x14ac:dyDescent="0.25">
      <c r="A8382" s="5">
        <v>44911.166666666664</v>
      </c>
      <c r="B8382" s="9">
        <v>18.722075005150199</v>
      </c>
    </row>
    <row r="8383" spans="1:2" x14ac:dyDescent="0.25">
      <c r="A8383" s="5">
        <v>44911.208333333336</v>
      </c>
      <c r="B8383" s="9">
        <v>19.629875826710531</v>
      </c>
    </row>
    <row r="8384" spans="1:2" x14ac:dyDescent="0.25">
      <c r="A8384" s="5">
        <v>44911.25</v>
      </c>
      <c r="B8384" s="9">
        <v>19.865769856722494</v>
      </c>
    </row>
    <row r="8385" spans="1:2" x14ac:dyDescent="0.25">
      <c r="A8385" s="5">
        <v>44911.291666666664</v>
      </c>
      <c r="B8385" s="9">
        <v>20.214162199034426</v>
      </c>
    </row>
    <row r="8386" spans="1:2" x14ac:dyDescent="0.25">
      <c r="A8386" s="5">
        <v>44911.333333333336</v>
      </c>
      <c r="B8386" s="9">
        <v>21.182012150766504</v>
      </c>
    </row>
    <row r="8387" spans="1:2" x14ac:dyDescent="0.25">
      <c r="A8387" s="5">
        <v>44911.375</v>
      </c>
      <c r="B8387" s="9">
        <v>21.894467446632451</v>
      </c>
    </row>
    <row r="8388" spans="1:2" x14ac:dyDescent="0.25">
      <c r="A8388" s="5">
        <v>44911.416666666664</v>
      </c>
      <c r="B8388" s="9">
        <v>23.664230610657864</v>
      </c>
    </row>
    <row r="8389" spans="1:2" x14ac:dyDescent="0.25">
      <c r="A8389" s="5">
        <v>44911.458333333336</v>
      </c>
      <c r="B8389" s="9">
        <v>24.324399259812701</v>
      </c>
    </row>
    <row r="8390" spans="1:2" x14ac:dyDescent="0.25">
      <c r="A8390" s="5">
        <v>44911.5</v>
      </c>
      <c r="B8390" s="9">
        <v>24.895788853893251</v>
      </c>
    </row>
    <row r="8391" spans="1:2" x14ac:dyDescent="0.25">
      <c r="A8391" s="5">
        <v>44911.541666666664</v>
      </c>
      <c r="B8391" s="9">
        <v>24.690462193723313</v>
      </c>
    </row>
    <row r="8392" spans="1:2" x14ac:dyDescent="0.25">
      <c r="A8392" s="5">
        <v>44911.583333333336</v>
      </c>
      <c r="B8392" s="9">
        <v>24.820410326910203</v>
      </c>
    </row>
    <row r="8393" spans="1:2" x14ac:dyDescent="0.25">
      <c r="A8393" s="5">
        <v>44911.625</v>
      </c>
      <c r="B8393" s="9">
        <v>24.554480070654495</v>
      </c>
    </row>
    <row r="8394" spans="1:2" x14ac:dyDescent="0.25">
      <c r="A8394" s="5">
        <v>44911.666666666664</v>
      </c>
      <c r="B8394" s="9">
        <v>24.420169814491334</v>
      </c>
    </row>
    <row r="8395" spans="1:2" x14ac:dyDescent="0.25">
      <c r="A8395" s="5">
        <v>44911.708333333336</v>
      </c>
      <c r="B8395" s="9">
        <v>24.482949842191708</v>
      </c>
    </row>
    <row r="8396" spans="1:2" x14ac:dyDescent="0.25">
      <c r="A8396" s="5">
        <v>44911.75</v>
      </c>
      <c r="B8396" s="9">
        <v>24.303586783133838</v>
      </c>
    </row>
    <row r="8397" spans="1:2" x14ac:dyDescent="0.25">
      <c r="A8397" s="5">
        <v>44911.791666666664</v>
      </c>
      <c r="B8397" s="9">
        <v>23.640293968452649</v>
      </c>
    </row>
    <row r="8398" spans="1:2" x14ac:dyDescent="0.25">
      <c r="A8398" s="5">
        <v>44911.833333333336</v>
      </c>
      <c r="B8398" s="9">
        <v>23.583311943217769</v>
      </c>
    </row>
    <row r="8399" spans="1:2" x14ac:dyDescent="0.25">
      <c r="A8399" s="5">
        <v>44911.875</v>
      </c>
      <c r="B8399" s="9">
        <v>23.425041418307135</v>
      </c>
    </row>
    <row r="8400" spans="1:2" x14ac:dyDescent="0.25">
      <c r="A8400" s="5">
        <v>44911.916666666664</v>
      </c>
      <c r="B8400" s="9">
        <v>22.595219751053889</v>
      </c>
    </row>
    <row r="8401" spans="1:2" x14ac:dyDescent="0.25">
      <c r="A8401" s="5">
        <v>44911.958333333336</v>
      </c>
      <c r="B8401" s="9">
        <v>21.829158761012252</v>
      </c>
    </row>
    <row r="8402" spans="1:2" x14ac:dyDescent="0.25">
      <c r="A8402" s="6">
        <v>44912</v>
      </c>
      <c r="B8402" s="9">
        <v>20.868556478622882</v>
      </c>
    </row>
    <row r="8403" spans="1:2" x14ac:dyDescent="0.25">
      <c r="A8403" s="5">
        <v>44912.041666666664</v>
      </c>
      <c r="B8403" s="9">
        <v>20.270091740340693</v>
      </c>
    </row>
    <row r="8404" spans="1:2" x14ac:dyDescent="0.25">
      <c r="A8404" s="5">
        <v>44912.083333333336</v>
      </c>
      <c r="B8404" s="9">
        <v>19.861214955436981</v>
      </c>
    </row>
    <row r="8405" spans="1:2" x14ac:dyDescent="0.25">
      <c r="A8405" s="5">
        <v>44912.125</v>
      </c>
      <c r="B8405" s="9">
        <v>19.357016543111055</v>
      </c>
    </row>
    <row r="8406" spans="1:2" x14ac:dyDescent="0.25">
      <c r="A8406" s="5">
        <v>44912.166666666664</v>
      </c>
      <c r="B8406" s="9">
        <v>18.897586307915926</v>
      </c>
    </row>
    <row r="8407" spans="1:2" x14ac:dyDescent="0.25">
      <c r="A8407" s="5">
        <v>44912.208333333336</v>
      </c>
      <c r="B8407" s="9">
        <v>19.674823414199707</v>
      </c>
    </row>
    <row r="8408" spans="1:2" x14ac:dyDescent="0.25">
      <c r="A8408" s="5">
        <v>44912.25</v>
      </c>
      <c r="B8408" s="9">
        <v>19.919005597402997</v>
      </c>
    </row>
    <row r="8409" spans="1:2" x14ac:dyDescent="0.25">
      <c r="A8409" s="5">
        <v>44912.291666666664</v>
      </c>
      <c r="B8409" s="9">
        <v>20.978388233875602</v>
      </c>
    </row>
    <row r="8410" spans="1:2" x14ac:dyDescent="0.25">
      <c r="A8410" s="5">
        <v>44912.333333333336</v>
      </c>
      <c r="B8410" s="9">
        <v>22.018882273906048</v>
      </c>
    </row>
    <row r="8411" spans="1:2" x14ac:dyDescent="0.25">
      <c r="A8411" s="5">
        <v>44912.375</v>
      </c>
      <c r="B8411" s="9">
        <v>23.013895410755921</v>
      </c>
    </row>
    <row r="8412" spans="1:2" x14ac:dyDescent="0.25">
      <c r="A8412" s="5">
        <v>44912.416666666664</v>
      </c>
      <c r="B8412" s="9">
        <v>23.089241467046211</v>
      </c>
    </row>
    <row r="8413" spans="1:2" x14ac:dyDescent="0.25">
      <c r="A8413" s="5">
        <v>44912.458333333336</v>
      </c>
      <c r="B8413" s="9">
        <v>22.798239142930466</v>
      </c>
    </row>
    <row r="8414" spans="1:2" x14ac:dyDescent="0.25">
      <c r="A8414" s="5">
        <v>44912.5</v>
      </c>
      <c r="B8414" s="9">
        <v>23.303186728173589</v>
      </c>
    </row>
    <row r="8415" spans="1:2" x14ac:dyDescent="0.25">
      <c r="A8415" s="5">
        <v>44912.541666666664</v>
      </c>
      <c r="B8415" s="9">
        <v>22.948621246840496</v>
      </c>
    </row>
    <row r="8416" spans="1:2" x14ac:dyDescent="0.25">
      <c r="A8416" s="5">
        <v>44912.583333333336</v>
      </c>
      <c r="B8416" s="9">
        <v>23.059611105679473</v>
      </c>
    </row>
    <row r="8417" spans="1:2" x14ac:dyDescent="0.25">
      <c r="A8417" s="5">
        <v>44912.625</v>
      </c>
      <c r="B8417" s="9">
        <v>23.643974953630238</v>
      </c>
    </row>
    <row r="8418" spans="1:2" x14ac:dyDescent="0.25">
      <c r="A8418" s="5">
        <v>44912.666666666664</v>
      </c>
      <c r="B8418" s="9">
        <v>24.45058914107447</v>
      </c>
    </row>
    <row r="8419" spans="1:2" x14ac:dyDescent="0.25">
      <c r="A8419" s="5">
        <v>44912.708333333336</v>
      </c>
      <c r="B8419" s="9">
        <v>24.652084340100643</v>
      </c>
    </row>
    <row r="8420" spans="1:2" x14ac:dyDescent="0.25">
      <c r="A8420" s="5">
        <v>44912.75</v>
      </c>
      <c r="B8420" s="9">
        <v>25.163284081297078</v>
      </c>
    </row>
    <row r="8421" spans="1:2" x14ac:dyDescent="0.25">
      <c r="A8421" s="5">
        <v>44912.791666666664</v>
      </c>
      <c r="B8421" s="9">
        <v>25.163284081297078</v>
      </c>
    </row>
    <row r="8422" spans="1:2" x14ac:dyDescent="0.25">
      <c r="A8422" s="5">
        <v>44912.833333333336</v>
      </c>
      <c r="B8422" s="9">
        <v>24.789548809486625</v>
      </c>
    </row>
    <row r="8423" spans="1:2" x14ac:dyDescent="0.25">
      <c r="A8423" s="5">
        <v>44912.875</v>
      </c>
      <c r="B8423" s="9">
        <v>24.410671292751175</v>
      </c>
    </row>
    <row r="8424" spans="1:2" x14ac:dyDescent="0.25">
      <c r="A8424" s="5">
        <v>44912.916666666664</v>
      </c>
      <c r="B8424" s="9">
        <v>23.777797386408078</v>
      </c>
    </row>
    <row r="8425" spans="1:2" x14ac:dyDescent="0.25">
      <c r="A8425" s="5">
        <v>44912.958333333336</v>
      </c>
      <c r="B8425" s="9">
        <v>23.008523215357133</v>
      </c>
    </row>
    <row r="8426" spans="1:2" x14ac:dyDescent="0.25">
      <c r="A8426" s="6">
        <v>44913</v>
      </c>
      <c r="B8426" s="9">
        <v>21.654640937706713</v>
      </c>
    </row>
    <row r="8427" spans="1:2" x14ac:dyDescent="0.25">
      <c r="A8427" s="5">
        <v>44913.041666666664</v>
      </c>
      <c r="B8427" s="9">
        <v>20.92015952931348</v>
      </c>
    </row>
    <row r="8428" spans="1:2" x14ac:dyDescent="0.25">
      <c r="A8428" s="5">
        <v>44913.083333333336</v>
      </c>
      <c r="B8428" s="9">
        <v>20.638157336761957</v>
      </c>
    </row>
    <row r="8429" spans="1:2" x14ac:dyDescent="0.25">
      <c r="A8429" s="5">
        <v>44913.125</v>
      </c>
      <c r="B8429" s="9">
        <v>20.528020143782694</v>
      </c>
    </row>
    <row r="8430" spans="1:2" x14ac:dyDescent="0.25">
      <c r="A8430" s="5">
        <v>44913.166666666664</v>
      </c>
      <c r="B8430" s="9">
        <v>20.303582618633751</v>
      </c>
    </row>
    <row r="8431" spans="1:2" x14ac:dyDescent="0.25">
      <c r="A8431" s="5">
        <v>44913.208333333336</v>
      </c>
      <c r="B8431" s="9">
        <v>20.467306598551726</v>
      </c>
    </row>
    <row r="8432" spans="1:2" x14ac:dyDescent="0.25">
      <c r="A8432" s="5">
        <v>44913.25</v>
      </c>
      <c r="B8432" s="9">
        <v>21.094587233101382</v>
      </c>
    </row>
    <row r="8433" spans="1:2" x14ac:dyDescent="0.25">
      <c r="A8433" s="5">
        <v>44913.291666666664</v>
      </c>
      <c r="B8433" s="9">
        <v>21.981307061208426</v>
      </c>
    </row>
    <row r="8434" spans="1:2" x14ac:dyDescent="0.25">
      <c r="A8434" s="5">
        <v>44913.333333333336</v>
      </c>
      <c r="B8434" s="9">
        <v>23.762993828434997</v>
      </c>
    </row>
    <row r="8435" spans="1:2" x14ac:dyDescent="0.25">
      <c r="A8435" s="5">
        <v>44913.375</v>
      </c>
      <c r="B8435" s="9">
        <v>24.322506500495685</v>
      </c>
    </row>
    <row r="8436" spans="1:2" x14ac:dyDescent="0.25">
      <c r="A8436" s="5">
        <v>44913.416666666664</v>
      </c>
      <c r="B8436" s="9">
        <v>25.153509548272943</v>
      </c>
    </row>
    <row r="8437" spans="1:2" x14ac:dyDescent="0.25">
      <c r="A8437" s="5">
        <v>44913.458333333336</v>
      </c>
      <c r="B8437" s="9">
        <v>25.124207428677863</v>
      </c>
    </row>
    <row r="8438" spans="1:2" x14ac:dyDescent="0.25">
      <c r="A8438" s="5">
        <v>44913.5</v>
      </c>
      <c r="B8438" s="9">
        <v>24.607063553413095</v>
      </c>
    </row>
    <row r="8439" spans="1:2" x14ac:dyDescent="0.25">
      <c r="A8439" s="5">
        <v>44913.541666666664</v>
      </c>
      <c r="B8439" s="9">
        <v>24.179075785407001</v>
      </c>
    </row>
    <row r="8440" spans="1:2" x14ac:dyDescent="0.25">
      <c r="A8440" s="5">
        <v>44913.583333333336</v>
      </c>
      <c r="B8440" s="9">
        <v>24.308315370006966</v>
      </c>
    </row>
    <row r="8441" spans="1:2" x14ac:dyDescent="0.25">
      <c r="A8441" s="5">
        <v>44913.625</v>
      </c>
      <c r="B8441" s="9">
        <v>24.196959392593694</v>
      </c>
    </row>
    <row r="8442" spans="1:2" x14ac:dyDescent="0.25">
      <c r="A8442" s="5">
        <v>44913.666666666664</v>
      </c>
      <c r="B8442" s="9">
        <v>24.799189095777319</v>
      </c>
    </row>
    <row r="8443" spans="1:2" x14ac:dyDescent="0.25">
      <c r="A8443" s="5">
        <v>44913.708333333336</v>
      </c>
      <c r="B8443" s="9">
        <v>24.475331836466484</v>
      </c>
    </row>
    <row r="8444" spans="1:2" x14ac:dyDescent="0.25">
      <c r="A8444" s="5">
        <v>44913.75</v>
      </c>
      <c r="B8444" s="9">
        <v>24.770278976643933</v>
      </c>
    </row>
    <row r="8445" spans="1:2" x14ac:dyDescent="0.25">
      <c r="A8445" s="5">
        <v>44913.791666666664</v>
      </c>
      <c r="B8445" s="9">
        <v>25.482905219662367</v>
      </c>
    </row>
    <row r="8446" spans="1:2" x14ac:dyDescent="0.25">
      <c r="A8446" s="5">
        <v>44913.833333333336</v>
      </c>
      <c r="B8446" s="9">
        <v>25.1388544610734</v>
      </c>
    </row>
    <row r="8447" spans="1:2" x14ac:dyDescent="0.25">
      <c r="A8447" s="5">
        <v>44913.875</v>
      </c>
      <c r="B8447" s="9">
        <v>25.491810072661707</v>
      </c>
    </row>
    <row r="8448" spans="1:2" x14ac:dyDescent="0.25">
      <c r="A8448" s="5">
        <v>44913.916666666664</v>
      </c>
      <c r="B8448" s="9">
        <v>24.521074237981612</v>
      </c>
    </row>
    <row r="8449" spans="1:2" x14ac:dyDescent="0.25">
      <c r="A8449" s="5">
        <v>44913.958333333336</v>
      </c>
      <c r="B8449" s="9">
        <v>23.858452130883862</v>
      </c>
    </row>
    <row r="8450" spans="1:2" x14ac:dyDescent="0.25">
      <c r="A8450" s="6">
        <v>44914</v>
      </c>
      <c r="B8450" s="9">
        <v>22.140620496363077</v>
      </c>
    </row>
    <row r="8451" spans="1:2" x14ac:dyDescent="0.25">
      <c r="A8451" s="5">
        <v>44914.041666666664</v>
      </c>
      <c r="B8451" s="9">
        <v>21.243535627717502</v>
      </c>
    </row>
    <row r="8452" spans="1:2" x14ac:dyDescent="0.25">
      <c r="A8452" s="5">
        <v>44914.083333333336</v>
      </c>
      <c r="B8452" s="9">
        <v>20.524860966708264</v>
      </c>
    </row>
    <row r="8453" spans="1:2" x14ac:dyDescent="0.25">
      <c r="A8453" s="5">
        <v>44914.125</v>
      </c>
      <c r="B8453" s="9">
        <v>19.975474118166986</v>
      </c>
    </row>
    <row r="8454" spans="1:2" x14ac:dyDescent="0.25">
      <c r="A8454" s="5">
        <v>44914.166666666664</v>
      </c>
      <c r="B8454" s="9">
        <v>19.628379793340216</v>
      </c>
    </row>
    <row r="8455" spans="1:2" x14ac:dyDescent="0.25">
      <c r="A8455" s="5">
        <v>44914.208333333336</v>
      </c>
      <c r="B8455" s="9">
        <v>20.170016260997777</v>
      </c>
    </row>
    <row r="8456" spans="1:2" x14ac:dyDescent="0.25">
      <c r="A8456" s="5">
        <v>44914.25</v>
      </c>
      <c r="B8456" s="9">
        <v>20.813888903754716</v>
      </c>
    </row>
    <row r="8457" spans="1:2" x14ac:dyDescent="0.25">
      <c r="A8457" s="5">
        <v>44914.291666666664</v>
      </c>
      <c r="B8457" s="9">
        <v>21.781794851062752</v>
      </c>
    </row>
    <row r="8458" spans="1:2" x14ac:dyDescent="0.25">
      <c r="A8458" s="5">
        <v>44914.333333333336</v>
      </c>
      <c r="B8458" s="9">
        <v>22.509291199854328</v>
      </c>
    </row>
    <row r="8459" spans="1:2" x14ac:dyDescent="0.25">
      <c r="A8459" s="5">
        <v>44914.375</v>
      </c>
      <c r="B8459" s="9">
        <v>23.082952981156776</v>
      </c>
    </row>
    <row r="8460" spans="1:2" x14ac:dyDescent="0.25">
      <c r="A8460" s="5">
        <v>44914.416666666664</v>
      </c>
      <c r="B8460" s="9">
        <v>23.980408956373626</v>
      </c>
    </row>
    <row r="8461" spans="1:2" x14ac:dyDescent="0.25">
      <c r="A8461" s="5">
        <v>44914.458333333336</v>
      </c>
      <c r="B8461" s="9">
        <v>23.392241187712315</v>
      </c>
    </row>
    <row r="8462" spans="1:2" x14ac:dyDescent="0.25">
      <c r="A8462" s="5">
        <v>44914.5</v>
      </c>
      <c r="B8462" s="9">
        <v>22.636552368283436</v>
      </c>
    </row>
    <row r="8463" spans="1:2" x14ac:dyDescent="0.25">
      <c r="A8463" s="5">
        <v>44914.541666666664</v>
      </c>
      <c r="B8463" s="9">
        <v>21.753092964117812</v>
      </c>
    </row>
    <row r="8464" spans="1:2" x14ac:dyDescent="0.25">
      <c r="A8464" s="5">
        <v>44914.583333333336</v>
      </c>
      <c r="B8464" s="9">
        <v>21.422677742364897</v>
      </c>
    </row>
    <row r="8465" spans="1:2" x14ac:dyDescent="0.25">
      <c r="A8465" s="5">
        <v>44914.625</v>
      </c>
      <c r="B8465" s="9">
        <v>21.529971292674865</v>
      </c>
    </row>
    <row r="8466" spans="1:2" x14ac:dyDescent="0.25">
      <c r="A8466" s="5">
        <v>44914.666666666664</v>
      </c>
      <c r="B8466" s="9">
        <v>22.337597508692827</v>
      </c>
    </row>
    <row r="8467" spans="1:2" x14ac:dyDescent="0.25">
      <c r="A8467" s="5">
        <v>44914.708333333336</v>
      </c>
      <c r="B8467" s="9">
        <v>23.274182183165426</v>
      </c>
    </row>
    <row r="8468" spans="1:2" x14ac:dyDescent="0.25">
      <c r="A8468" s="5">
        <v>44914.75</v>
      </c>
      <c r="B8468" s="9">
        <v>23.751897174208843</v>
      </c>
    </row>
    <row r="8469" spans="1:2" x14ac:dyDescent="0.25">
      <c r="A8469" s="5">
        <v>44914.791666666664</v>
      </c>
      <c r="B8469" s="9">
        <v>23.589738506347455</v>
      </c>
    </row>
    <row r="8470" spans="1:2" x14ac:dyDescent="0.25">
      <c r="A8470" s="5">
        <v>44914.833333333336</v>
      </c>
      <c r="B8470" s="9">
        <v>23.787054264028018</v>
      </c>
    </row>
    <row r="8471" spans="1:2" x14ac:dyDescent="0.25">
      <c r="A8471" s="5">
        <v>44914.875</v>
      </c>
      <c r="B8471" s="9">
        <v>24.320613884375177</v>
      </c>
    </row>
    <row r="8472" spans="1:2" x14ac:dyDescent="0.25">
      <c r="A8472" s="5">
        <v>44914.916666666664</v>
      </c>
      <c r="B8472" s="9">
        <v>23.655942111261162</v>
      </c>
    </row>
    <row r="8473" spans="1:2" x14ac:dyDescent="0.25">
      <c r="A8473" s="5">
        <v>44914.958333333336</v>
      </c>
      <c r="B8473" s="9">
        <v>23.075768288088014</v>
      </c>
    </row>
    <row r="8474" spans="1:2" x14ac:dyDescent="0.25">
      <c r="A8474" s="6">
        <v>44915</v>
      </c>
      <c r="B8474" s="9">
        <v>21.780105359199748</v>
      </c>
    </row>
    <row r="8475" spans="1:2" x14ac:dyDescent="0.25">
      <c r="A8475" s="5">
        <v>44915.041666666664</v>
      </c>
      <c r="B8475" s="9">
        <v>20.758586598544877</v>
      </c>
    </row>
    <row r="8476" spans="1:2" x14ac:dyDescent="0.25">
      <c r="A8476" s="5">
        <v>44915.083333333336</v>
      </c>
      <c r="B8476" s="9">
        <v>20.36450245023147</v>
      </c>
    </row>
    <row r="8477" spans="1:2" x14ac:dyDescent="0.25">
      <c r="A8477" s="5">
        <v>44915.125</v>
      </c>
      <c r="B8477" s="9">
        <v>19.951031241362518</v>
      </c>
    </row>
    <row r="8478" spans="1:2" x14ac:dyDescent="0.25">
      <c r="A8478" s="5">
        <v>44915.166666666664</v>
      </c>
      <c r="B8478" s="9">
        <v>19.605209587354807</v>
      </c>
    </row>
    <row r="8479" spans="1:2" x14ac:dyDescent="0.25">
      <c r="A8479" s="5">
        <v>44915.208333333336</v>
      </c>
      <c r="B8479" s="9">
        <v>19.874883525599429</v>
      </c>
    </row>
    <row r="8480" spans="1:2" x14ac:dyDescent="0.25">
      <c r="A8480" s="5">
        <v>44915.25</v>
      </c>
      <c r="B8480" s="9">
        <v>20.061312871158258</v>
      </c>
    </row>
    <row r="8481" spans="1:2" x14ac:dyDescent="0.25">
      <c r="A8481" s="5">
        <v>44915.291666666664</v>
      </c>
      <c r="B8481" s="9">
        <v>20.821917871252651</v>
      </c>
    </row>
    <row r="8482" spans="1:2" x14ac:dyDescent="0.25">
      <c r="A8482" s="5">
        <v>44915.333333333336</v>
      </c>
      <c r="B8482" s="9">
        <v>21.975335576605591</v>
      </c>
    </row>
    <row r="8483" spans="1:2" x14ac:dyDescent="0.25">
      <c r="A8483" s="5">
        <v>44915.375</v>
      </c>
      <c r="B8483" s="9">
        <v>22.155243173123623</v>
      </c>
    </row>
    <row r="8484" spans="1:2" x14ac:dyDescent="0.25">
      <c r="A8484" s="5">
        <v>44915.416666666664</v>
      </c>
      <c r="B8484" s="9">
        <v>22.630391434690349</v>
      </c>
    </row>
    <row r="8485" spans="1:2" x14ac:dyDescent="0.25">
      <c r="A8485" s="5">
        <v>44915.458333333336</v>
      </c>
      <c r="B8485" s="9">
        <v>22.511916564331504</v>
      </c>
    </row>
    <row r="8486" spans="1:2" x14ac:dyDescent="0.25">
      <c r="A8486" s="5">
        <v>44915.5</v>
      </c>
      <c r="B8486" s="9">
        <v>22.539940499600252</v>
      </c>
    </row>
    <row r="8487" spans="1:2" x14ac:dyDescent="0.25">
      <c r="A8487" s="5">
        <v>44915.541666666664</v>
      </c>
      <c r="B8487" s="9">
        <v>22.105396605810739</v>
      </c>
    </row>
    <row r="8488" spans="1:2" x14ac:dyDescent="0.25">
      <c r="A8488" s="5">
        <v>44915.583333333336</v>
      </c>
      <c r="B8488" s="9">
        <v>22.311573157341805</v>
      </c>
    </row>
    <row r="8489" spans="1:2" x14ac:dyDescent="0.25">
      <c r="A8489" s="5">
        <v>44915.625</v>
      </c>
      <c r="B8489" s="9">
        <v>22.245788999477178</v>
      </c>
    </row>
    <row r="8490" spans="1:2" x14ac:dyDescent="0.25">
      <c r="A8490" s="5">
        <v>44915.666666666664</v>
      </c>
      <c r="B8490" s="9">
        <v>22.398446292129773</v>
      </c>
    </row>
    <row r="8491" spans="1:2" x14ac:dyDescent="0.25">
      <c r="A8491" s="5">
        <v>44915.708333333336</v>
      </c>
      <c r="B8491" s="9">
        <v>23.01926889492335</v>
      </c>
    </row>
    <row r="8492" spans="1:2" x14ac:dyDescent="0.25">
      <c r="A8492" s="5">
        <v>44915.75</v>
      </c>
      <c r="B8492" s="9">
        <v>23.562208443633995</v>
      </c>
    </row>
    <row r="8493" spans="1:2" x14ac:dyDescent="0.25">
      <c r="A8493" s="5">
        <v>44915.791666666664</v>
      </c>
      <c r="B8493" s="9">
        <v>23.337677238212247</v>
      </c>
    </row>
    <row r="8494" spans="1:2" x14ac:dyDescent="0.25">
      <c r="A8494" s="5">
        <v>44915.833333333336</v>
      </c>
      <c r="B8494" s="9">
        <v>23.176562485177527</v>
      </c>
    </row>
    <row r="8495" spans="1:2" x14ac:dyDescent="0.25">
      <c r="A8495" s="5">
        <v>44915.875</v>
      </c>
      <c r="B8495" s="9">
        <v>23.239786898809704</v>
      </c>
    </row>
    <row r="8496" spans="1:2" x14ac:dyDescent="0.25">
      <c r="A8496" s="5">
        <v>44915.916666666664</v>
      </c>
      <c r="B8496" s="9">
        <v>22.569756097445936</v>
      </c>
    </row>
    <row r="8497" spans="1:2" x14ac:dyDescent="0.25">
      <c r="A8497" s="5">
        <v>44915.958333333336</v>
      </c>
      <c r="B8497" s="9">
        <v>21.931030892562578</v>
      </c>
    </row>
    <row r="8498" spans="1:2" x14ac:dyDescent="0.25">
      <c r="A8498" s="6">
        <v>44916</v>
      </c>
      <c r="B8498" s="9">
        <v>21.246822536083933</v>
      </c>
    </row>
    <row r="8499" spans="1:2" x14ac:dyDescent="0.25">
      <c r="A8499" s="5">
        <v>44916.041666666664</v>
      </c>
      <c r="B8499" s="9">
        <v>20.443709428141577</v>
      </c>
    </row>
    <row r="8500" spans="1:2" x14ac:dyDescent="0.25">
      <c r="A8500" s="5">
        <v>44916.083333333336</v>
      </c>
      <c r="B8500" s="9">
        <v>20.140650253067712</v>
      </c>
    </row>
    <row r="8501" spans="1:2" x14ac:dyDescent="0.25">
      <c r="A8501" s="5">
        <v>44916.125</v>
      </c>
      <c r="B8501" s="9">
        <v>19.844524676855173</v>
      </c>
    </row>
    <row r="8502" spans="1:2" x14ac:dyDescent="0.25">
      <c r="A8502" s="5">
        <v>44916.166666666664</v>
      </c>
      <c r="B8502" s="9">
        <v>19.368043746585695</v>
      </c>
    </row>
    <row r="8503" spans="1:2" x14ac:dyDescent="0.25">
      <c r="A8503" s="5">
        <v>44916.208333333336</v>
      </c>
      <c r="B8503" s="9">
        <v>19.416659132945703</v>
      </c>
    </row>
    <row r="8504" spans="1:2" x14ac:dyDescent="0.25">
      <c r="A8504" s="5">
        <v>44916.25</v>
      </c>
      <c r="B8504" s="9">
        <v>19.519556131096245</v>
      </c>
    </row>
    <row r="8505" spans="1:2" x14ac:dyDescent="0.25">
      <c r="A8505" s="5">
        <v>44916.291666666664</v>
      </c>
      <c r="B8505" s="9">
        <v>20.032138674960958</v>
      </c>
    </row>
    <row r="8506" spans="1:2" x14ac:dyDescent="0.25">
      <c r="A8506" s="5">
        <v>44916.333333333336</v>
      </c>
      <c r="B8506" s="9">
        <v>21.024617573818094</v>
      </c>
    </row>
    <row r="8507" spans="1:2" x14ac:dyDescent="0.25">
      <c r="A8507" s="5">
        <v>44916.375</v>
      </c>
      <c r="B8507" s="9">
        <v>21.229572657304722</v>
      </c>
    </row>
    <row r="8508" spans="1:2" x14ac:dyDescent="0.25">
      <c r="A8508" s="5">
        <v>44916.416666666664</v>
      </c>
      <c r="B8508" s="9">
        <v>20.797841708497533</v>
      </c>
    </row>
    <row r="8509" spans="1:2" x14ac:dyDescent="0.25">
      <c r="A8509" s="5">
        <v>44916.458333333336</v>
      </c>
      <c r="B8509" s="9">
        <v>20.69946629310515</v>
      </c>
    </row>
    <row r="8510" spans="1:2" x14ac:dyDescent="0.25">
      <c r="A8510" s="5">
        <v>44916.5</v>
      </c>
      <c r="B8510" s="9">
        <v>19.897690251242988</v>
      </c>
    </row>
    <row r="8511" spans="1:2" x14ac:dyDescent="0.25">
      <c r="A8511" s="5">
        <v>44916.541666666664</v>
      </c>
      <c r="B8511" s="9">
        <v>19.766614284023657</v>
      </c>
    </row>
    <row r="8512" spans="1:2" x14ac:dyDescent="0.25">
      <c r="A8512" s="5">
        <v>44916.583333333336</v>
      </c>
      <c r="B8512" s="9">
        <v>19.808169666122343</v>
      </c>
    </row>
    <row r="8513" spans="1:2" x14ac:dyDescent="0.25">
      <c r="A8513" s="5">
        <v>44916.625</v>
      </c>
      <c r="B8513" s="9">
        <v>20.127529564560191</v>
      </c>
    </row>
    <row r="8514" spans="1:2" x14ac:dyDescent="0.25">
      <c r="A8514" s="5">
        <v>44916.666666666664</v>
      </c>
      <c r="B8514" s="9">
        <v>21.021369614903936</v>
      </c>
    </row>
    <row r="8515" spans="1:2" x14ac:dyDescent="0.25">
      <c r="A8515" s="5">
        <v>44916.708333333336</v>
      </c>
      <c r="B8515" s="9">
        <v>22.13976066109873</v>
      </c>
    </row>
    <row r="8516" spans="1:2" x14ac:dyDescent="0.25">
      <c r="A8516" s="5">
        <v>44916.75</v>
      </c>
      <c r="B8516" s="9">
        <v>22.724757230667279</v>
      </c>
    </row>
    <row r="8517" spans="1:2" x14ac:dyDescent="0.25">
      <c r="A8517" s="5">
        <v>44916.791666666664</v>
      </c>
      <c r="B8517" s="9">
        <v>21.944652792888224</v>
      </c>
    </row>
    <row r="8518" spans="1:2" x14ac:dyDescent="0.25">
      <c r="A8518" s="5">
        <v>44916.833333333336</v>
      </c>
      <c r="B8518" s="9">
        <v>22.095098558552564</v>
      </c>
    </row>
    <row r="8519" spans="1:2" x14ac:dyDescent="0.25">
      <c r="A8519" s="5">
        <v>44916.875</v>
      </c>
      <c r="B8519" s="9">
        <v>22.220741653939456</v>
      </c>
    </row>
    <row r="8520" spans="1:2" x14ac:dyDescent="0.25">
      <c r="A8520" s="5">
        <v>44916.916666666664</v>
      </c>
      <c r="B8520" s="9">
        <v>22.075375043790455</v>
      </c>
    </row>
    <row r="8521" spans="1:2" x14ac:dyDescent="0.25">
      <c r="A8521" s="5">
        <v>44916.958333333336</v>
      </c>
      <c r="B8521" s="9">
        <v>21.242713990123722</v>
      </c>
    </row>
    <row r="8522" spans="1:2" x14ac:dyDescent="0.25">
      <c r="A8522" s="6">
        <v>44917</v>
      </c>
      <c r="B8522" s="9">
        <v>20.197884374002822</v>
      </c>
    </row>
    <row r="8523" spans="1:2" x14ac:dyDescent="0.25">
      <c r="A8523" s="5">
        <v>44917.041666666664</v>
      </c>
      <c r="B8523" s="9">
        <v>19.518813394782605</v>
      </c>
    </row>
    <row r="8524" spans="1:2" x14ac:dyDescent="0.25">
      <c r="A8524" s="5">
        <v>44917.083333333336</v>
      </c>
      <c r="B8524" s="9">
        <v>19.182403045375324</v>
      </c>
    </row>
    <row r="8525" spans="1:2" x14ac:dyDescent="0.25">
      <c r="A8525" s="5">
        <v>44917.125</v>
      </c>
      <c r="B8525" s="9">
        <v>19.003375981756481</v>
      </c>
    </row>
    <row r="8526" spans="1:2" x14ac:dyDescent="0.25">
      <c r="A8526" s="5">
        <v>44917.166666666664</v>
      </c>
      <c r="B8526" s="9">
        <v>18.852792155934711</v>
      </c>
    </row>
    <row r="8527" spans="1:2" x14ac:dyDescent="0.25">
      <c r="A8527" s="5">
        <v>44917.208333333336</v>
      </c>
      <c r="B8527" s="9">
        <v>18.771391457196376</v>
      </c>
    </row>
    <row r="8528" spans="1:2" x14ac:dyDescent="0.25">
      <c r="A8528" s="5">
        <v>44917.25</v>
      </c>
      <c r="B8528" s="9">
        <v>19.359956343123454</v>
      </c>
    </row>
    <row r="8529" spans="1:2" x14ac:dyDescent="0.25">
      <c r="A8529" s="5">
        <v>44917.291666666664</v>
      </c>
      <c r="B8529" s="9">
        <v>20.162283352296026</v>
      </c>
    </row>
    <row r="8530" spans="1:2" x14ac:dyDescent="0.25">
      <c r="A8530" s="5">
        <v>44917.333333333336</v>
      </c>
      <c r="B8530" s="9">
        <v>21.899565349105437</v>
      </c>
    </row>
    <row r="8531" spans="1:2" x14ac:dyDescent="0.25">
      <c r="A8531" s="5">
        <v>44917.375</v>
      </c>
      <c r="B8531" s="9">
        <v>22.677082142461884</v>
      </c>
    </row>
    <row r="8532" spans="1:2" x14ac:dyDescent="0.25">
      <c r="A8532" s="5">
        <v>44917.416666666664</v>
      </c>
      <c r="B8532" s="9">
        <v>22.597855640474968</v>
      </c>
    </row>
    <row r="8533" spans="1:2" x14ac:dyDescent="0.25">
      <c r="A8533" s="5">
        <v>44917.458333333336</v>
      </c>
      <c r="B8533" s="9">
        <v>21.80292558155632</v>
      </c>
    </row>
    <row r="8534" spans="1:2" x14ac:dyDescent="0.25">
      <c r="A8534" s="5">
        <v>44917.5</v>
      </c>
      <c r="B8534" s="9">
        <v>21.18119319810739</v>
      </c>
    </row>
    <row r="8535" spans="1:2" x14ac:dyDescent="0.25">
      <c r="A8535" s="5">
        <v>44917.541666666664</v>
      </c>
      <c r="B8535" s="9">
        <v>20.494877352206043</v>
      </c>
    </row>
    <row r="8536" spans="1:2" x14ac:dyDescent="0.25">
      <c r="A8536" s="5">
        <v>44917.583333333336</v>
      </c>
      <c r="B8536" s="9">
        <v>20.912893990025704</v>
      </c>
    </row>
    <row r="8537" spans="1:2" x14ac:dyDescent="0.25">
      <c r="A8537" s="5">
        <v>44917.625</v>
      </c>
      <c r="B8537" s="9">
        <v>21.52163266271176</v>
      </c>
    </row>
    <row r="8538" spans="1:2" x14ac:dyDescent="0.25">
      <c r="A8538" s="5">
        <v>44917.666666666664</v>
      </c>
      <c r="B8538" s="9">
        <v>22.54169321272493</v>
      </c>
    </row>
    <row r="8539" spans="1:2" x14ac:dyDescent="0.25">
      <c r="A8539" s="5">
        <v>44917.708333333336</v>
      </c>
      <c r="B8539" s="9">
        <v>23.553038915888628</v>
      </c>
    </row>
    <row r="8540" spans="1:2" x14ac:dyDescent="0.25">
      <c r="A8540" s="5">
        <v>44917.75</v>
      </c>
      <c r="B8540" s="9">
        <v>23.648576990582626</v>
      </c>
    </row>
    <row r="8541" spans="1:2" x14ac:dyDescent="0.25">
      <c r="A8541" s="5">
        <v>44917.791666666664</v>
      </c>
      <c r="B8541" s="9">
        <v>23.130609442029233</v>
      </c>
    </row>
    <row r="8542" spans="1:2" x14ac:dyDescent="0.25">
      <c r="A8542" s="5">
        <v>44917.833333333336</v>
      </c>
      <c r="B8542" s="9">
        <v>22.908478795223758</v>
      </c>
    </row>
    <row r="8543" spans="1:2" x14ac:dyDescent="0.25">
      <c r="A8543" s="5">
        <v>44917.875</v>
      </c>
      <c r="B8543" s="9">
        <v>22.625991841812009</v>
      </c>
    </row>
    <row r="8544" spans="1:2" x14ac:dyDescent="0.25">
      <c r="A8544" s="5">
        <v>44917.916666666664</v>
      </c>
      <c r="B8544" s="9">
        <v>22.257026893052835</v>
      </c>
    </row>
    <row r="8545" spans="1:2" x14ac:dyDescent="0.25">
      <c r="A8545" s="5">
        <v>44917.958333333336</v>
      </c>
      <c r="B8545" s="9">
        <v>21.629475765449808</v>
      </c>
    </row>
    <row r="8546" spans="1:2" x14ac:dyDescent="0.25">
      <c r="A8546" s="6">
        <v>44918</v>
      </c>
      <c r="B8546" s="9">
        <v>20.035974431558781</v>
      </c>
    </row>
    <row r="8547" spans="1:2" x14ac:dyDescent="0.25">
      <c r="A8547" s="5">
        <v>44918.041666666664</v>
      </c>
      <c r="B8547" s="9">
        <v>18.931810554495343</v>
      </c>
    </row>
    <row r="8548" spans="1:2" x14ac:dyDescent="0.25">
      <c r="A8548" s="5">
        <v>44918.083333333336</v>
      </c>
      <c r="B8548" s="9">
        <v>18.708719379186881</v>
      </c>
    </row>
    <row r="8549" spans="1:2" x14ac:dyDescent="0.25">
      <c r="A8549" s="5">
        <v>44918.125</v>
      </c>
      <c r="B8549" s="9">
        <v>18.438810066083704</v>
      </c>
    </row>
    <row r="8550" spans="1:2" x14ac:dyDescent="0.25">
      <c r="A8550" s="5">
        <v>44918.166666666664</v>
      </c>
      <c r="B8550" s="9">
        <v>17.463195810651687</v>
      </c>
    </row>
    <row r="8551" spans="1:2" x14ac:dyDescent="0.25">
      <c r="A8551" s="5">
        <v>44918.208333333336</v>
      </c>
      <c r="B8551" s="9">
        <v>17.531449041809836</v>
      </c>
    </row>
    <row r="8552" spans="1:2" x14ac:dyDescent="0.25">
      <c r="A8552" s="5">
        <v>44918.25</v>
      </c>
      <c r="B8552" s="9">
        <v>17.0966667182728</v>
      </c>
    </row>
    <row r="8553" spans="1:2" x14ac:dyDescent="0.25">
      <c r="A8553" s="5">
        <v>44918.291666666664</v>
      </c>
      <c r="B8553" s="9">
        <v>16.571673695504693</v>
      </c>
    </row>
    <row r="8554" spans="1:2" x14ac:dyDescent="0.25">
      <c r="A8554" s="5">
        <v>44918.333333333336</v>
      </c>
      <c r="B8554" s="9">
        <v>17.302188549864546</v>
      </c>
    </row>
    <row r="8555" spans="1:2" x14ac:dyDescent="0.25">
      <c r="A8555" s="5">
        <v>44918.375</v>
      </c>
      <c r="B8555" s="9">
        <v>17.332317948881403</v>
      </c>
    </row>
    <row r="8556" spans="1:2" x14ac:dyDescent="0.25">
      <c r="A8556" s="5">
        <v>44918.416666666664</v>
      </c>
      <c r="B8556" s="9">
        <v>17.117596972320175</v>
      </c>
    </row>
    <row r="8557" spans="1:2" x14ac:dyDescent="0.25">
      <c r="A8557" s="5">
        <v>44918.458333333336</v>
      </c>
      <c r="B8557" s="9">
        <v>16.607341551978134</v>
      </c>
    </row>
    <row r="8558" spans="1:2" x14ac:dyDescent="0.25">
      <c r="A8558" s="5">
        <v>44918.5</v>
      </c>
      <c r="B8558" s="9">
        <v>16.362175671305049</v>
      </c>
    </row>
    <row r="8559" spans="1:2" x14ac:dyDescent="0.25">
      <c r="A8559" s="5">
        <v>44918.541666666664</v>
      </c>
      <c r="B8559" s="9">
        <v>16.262863245230331</v>
      </c>
    </row>
    <row r="8560" spans="1:2" x14ac:dyDescent="0.25">
      <c r="A8560" s="5">
        <v>44918.583333333336</v>
      </c>
      <c r="B8560" s="9">
        <v>16.313273967347207</v>
      </c>
    </row>
    <row r="8561" spans="1:2" x14ac:dyDescent="0.25">
      <c r="A8561" s="5">
        <v>44918.625</v>
      </c>
      <c r="B8561" s="9">
        <v>16.859317126710369</v>
      </c>
    </row>
    <row r="8562" spans="1:2" x14ac:dyDescent="0.25">
      <c r="A8562" s="5">
        <v>44918.666666666664</v>
      </c>
      <c r="B8562" s="9">
        <v>17.420194218033075</v>
      </c>
    </row>
    <row r="8563" spans="1:2" x14ac:dyDescent="0.25">
      <c r="A8563" s="5">
        <v>44918.708333333336</v>
      </c>
      <c r="B8563" s="9">
        <v>17.922878952595283</v>
      </c>
    </row>
    <row r="8564" spans="1:2" x14ac:dyDescent="0.25">
      <c r="A8564" s="5">
        <v>44918.75</v>
      </c>
      <c r="B8564" s="9">
        <v>17.992356102462082</v>
      </c>
    </row>
    <row r="8565" spans="1:2" x14ac:dyDescent="0.25">
      <c r="A8565" s="5">
        <v>44918.791666666664</v>
      </c>
      <c r="B8565" s="9">
        <v>17.571172686858549</v>
      </c>
    </row>
    <row r="8566" spans="1:2" x14ac:dyDescent="0.25">
      <c r="A8566" s="5">
        <v>44918.833333333336</v>
      </c>
      <c r="B8566" s="9">
        <v>17.44473845776875</v>
      </c>
    </row>
    <row r="8567" spans="1:2" x14ac:dyDescent="0.25">
      <c r="A8567" s="5">
        <v>44918.875</v>
      </c>
      <c r="B8567" s="9">
        <v>17.230819353696951</v>
      </c>
    </row>
    <row r="8568" spans="1:2" x14ac:dyDescent="0.25">
      <c r="A8568" s="5">
        <v>44918.916666666664</v>
      </c>
      <c r="B8568" s="9">
        <v>17.10127533188372</v>
      </c>
    </row>
    <row r="8569" spans="1:2" x14ac:dyDescent="0.25">
      <c r="A8569" s="5">
        <v>44918.958333333336</v>
      </c>
      <c r="B8569" s="9">
        <v>16.629268131180272</v>
      </c>
    </row>
    <row r="8570" spans="1:2" x14ac:dyDescent="0.25">
      <c r="A8570" s="6">
        <v>44919</v>
      </c>
      <c r="B8570" s="9">
        <v>16.134132715329621</v>
      </c>
    </row>
    <row r="8571" spans="1:2" x14ac:dyDescent="0.25">
      <c r="A8571" s="5">
        <v>44919.041666666664</v>
      </c>
      <c r="B8571" s="9">
        <v>15.678552706807219</v>
      </c>
    </row>
    <row r="8572" spans="1:2" x14ac:dyDescent="0.25">
      <c r="A8572" s="5">
        <v>44919.083333333336</v>
      </c>
      <c r="B8572" s="9">
        <v>15.60977916020834</v>
      </c>
    </row>
    <row r="8573" spans="1:2" x14ac:dyDescent="0.25">
      <c r="A8573" s="5">
        <v>44919.125</v>
      </c>
      <c r="B8573" s="9">
        <v>15.475223957164269</v>
      </c>
    </row>
    <row r="8574" spans="1:2" x14ac:dyDescent="0.25">
      <c r="A8574" s="5">
        <v>44919.166666666664</v>
      </c>
      <c r="B8574" s="9">
        <v>15.123175135917139</v>
      </c>
    </row>
    <row r="8575" spans="1:2" x14ac:dyDescent="0.25">
      <c r="A8575" s="5">
        <v>44919.208333333336</v>
      </c>
      <c r="B8575" s="9">
        <v>15.160789123489495</v>
      </c>
    </row>
    <row r="8576" spans="1:2" x14ac:dyDescent="0.25">
      <c r="A8576" s="5">
        <v>44919.25</v>
      </c>
      <c r="B8576" s="9">
        <v>15.677170139362255</v>
      </c>
    </row>
    <row r="8577" spans="1:2" x14ac:dyDescent="0.25">
      <c r="A8577" s="5">
        <v>44919.291666666664</v>
      </c>
      <c r="B8577" s="9">
        <v>15.882527986595175</v>
      </c>
    </row>
    <row r="8578" spans="1:2" x14ac:dyDescent="0.25">
      <c r="A8578" s="5">
        <v>44919.333333333336</v>
      </c>
      <c r="B8578" s="9">
        <v>16.42929869201004</v>
      </c>
    </row>
    <row r="8579" spans="1:2" x14ac:dyDescent="0.25">
      <c r="A8579" s="5">
        <v>44919.375</v>
      </c>
      <c r="B8579" s="9">
        <v>16.460180507396942</v>
      </c>
    </row>
    <row r="8580" spans="1:2" x14ac:dyDescent="0.25">
      <c r="A8580" s="5">
        <v>44919.416666666664</v>
      </c>
      <c r="B8580" s="9">
        <v>16.503223431515128</v>
      </c>
    </row>
    <row r="8581" spans="1:2" x14ac:dyDescent="0.25">
      <c r="A8581" s="5">
        <v>44919.458333333336</v>
      </c>
      <c r="B8581" s="9">
        <v>15.742062979861833</v>
      </c>
    </row>
    <row r="8582" spans="1:2" x14ac:dyDescent="0.25">
      <c r="A8582" s="5">
        <v>44919.5</v>
      </c>
      <c r="B8582" s="9">
        <v>15.532334002682774</v>
      </c>
    </row>
    <row r="8583" spans="1:2" x14ac:dyDescent="0.25">
      <c r="A8583" s="5">
        <v>44919.541666666664</v>
      </c>
      <c r="B8583" s="9">
        <v>15.810472021490607</v>
      </c>
    </row>
    <row r="8584" spans="1:2" x14ac:dyDescent="0.25">
      <c r="A8584" s="5">
        <v>44919.583333333336</v>
      </c>
      <c r="B8584" s="9">
        <v>15.805996276495042</v>
      </c>
    </row>
    <row r="8585" spans="1:2" x14ac:dyDescent="0.25">
      <c r="A8585" s="5">
        <v>44919.625</v>
      </c>
      <c r="B8585" s="9">
        <v>16.077258319675963</v>
      </c>
    </row>
    <row r="8586" spans="1:2" x14ac:dyDescent="0.25">
      <c r="A8586" s="5">
        <v>44919.666666666664</v>
      </c>
      <c r="B8586" s="9">
        <v>16.631012731143926</v>
      </c>
    </row>
    <row r="8587" spans="1:2" x14ac:dyDescent="0.25">
      <c r="A8587" s="5">
        <v>44919.708333333336</v>
      </c>
      <c r="B8587" s="9">
        <v>17.191332416247093</v>
      </c>
    </row>
    <row r="8588" spans="1:2" x14ac:dyDescent="0.25">
      <c r="A8588" s="5">
        <v>44919.75</v>
      </c>
      <c r="B8588" s="9">
        <v>17.427197710366414</v>
      </c>
    </row>
    <row r="8589" spans="1:2" x14ac:dyDescent="0.25">
      <c r="A8589" s="5">
        <v>44919.791666666664</v>
      </c>
      <c r="B8589" s="9">
        <v>17.289227956862725</v>
      </c>
    </row>
    <row r="8590" spans="1:2" x14ac:dyDescent="0.25">
      <c r="A8590" s="5">
        <v>44919.833333333336</v>
      </c>
      <c r="B8590" s="9">
        <v>17.067230926890105</v>
      </c>
    </row>
    <row r="8591" spans="1:2" x14ac:dyDescent="0.25">
      <c r="A8591" s="5">
        <v>44919.875</v>
      </c>
      <c r="B8591" s="9">
        <v>16.99231171014452</v>
      </c>
    </row>
    <row r="8592" spans="1:2" x14ac:dyDescent="0.25">
      <c r="A8592" s="5">
        <v>44919.916666666664</v>
      </c>
      <c r="B8592" s="9">
        <v>16.997875190396719</v>
      </c>
    </row>
    <row r="8593" spans="1:2" x14ac:dyDescent="0.25">
      <c r="A8593" s="5">
        <v>44919.958333333336</v>
      </c>
      <c r="B8593" s="9">
        <v>16.548825642656809</v>
      </c>
    </row>
    <row r="8594" spans="1:2" x14ac:dyDescent="0.25">
      <c r="A8594" s="6">
        <v>44920</v>
      </c>
      <c r="B8594" s="9">
        <v>16.068752697279699</v>
      </c>
    </row>
    <row r="8595" spans="1:2" x14ac:dyDescent="0.25">
      <c r="A8595" s="5">
        <v>44920.041666666664</v>
      </c>
      <c r="B8595" s="9">
        <v>15.864583567747887</v>
      </c>
    </row>
    <row r="8596" spans="1:2" x14ac:dyDescent="0.25">
      <c r="A8596" s="5">
        <v>44920.083333333336</v>
      </c>
      <c r="B8596" s="9">
        <v>15.705984686852144</v>
      </c>
    </row>
    <row r="8597" spans="1:2" x14ac:dyDescent="0.25">
      <c r="A8597" s="5">
        <v>44920.125</v>
      </c>
      <c r="B8597" s="9">
        <v>15.402364403433154</v>
      </c>
    </row>
    <row r="8598" spans="1:2" x14ac:dyDescent="0.25">
      <c r="A8598" s="5">
        <v>44920.166666666664</v>
      </c>
      <c r="B8598" s="9">
        <v>15.220957311968164</v>
      </c>
    </row>
    <row r="8599" spans="1:2" x14ac:dyDescent="0.25">
      <c r="A8599" s="5">
        <v>44920.208333333336</v>
      </c>
      <c r="B8599" s="9">
        <v>15.377977354756787</v>
      </c>
    </row>
    <row r="8600" spans="1:2" x14ac:dyDescent="0.25">
      <c r="A8600" s="5">
        <v>44920.25</v>
      </c>
      <c r="B8600" s="9">
        <v>16.993245124101136</v>
      </c>
    </row>
    <row r="8601" spans="1:2" x14ac:dyDescent="0.25">
      <c r="A8601" s="5">
        <v>44920.291666666664</v>
      </c>
      <c r="B8601" s="9">
        <v>18.704504498027873</v>
      </c>
    </row>
    <row r="8602" spans="1:2" x14ac:dyDescent="0.25">
      <c r="A8602" s="5">
        <v>44920.333333333336</v>
      </c>
      <c r="B8602" s="9">
        <v>20.735394471265252</v>
      </c>
    </row>
    <row r="8603" spans="1:2" x14ac:dyDescent="0.25">
      <c r="A8603" s="5">
        <v>44920.375</v>
      </c>
      <c r="B8603" s="9">
        <v>21.668075536989839</v>
      </c>
    </row>
    <row r="8604" spans="1:2" x14ac:dyDescent="0.25">
      <c r="A8604" s="5">
        <v>44920.416666666664</v>
      </c>
      <c r="B8604" s="9">
        <v>21.825771901477879</v>
      </c>
    </row>
    <row r="8605" spans="1:2" x14ac:dyDescent="0.25">
      <c r="A8605" s="5">
        <v>44920.458333333336</v>
      </c>
      <c r="B8605" s="9">
        <v>20.777802851436071</v>
      </c>
    </row>
    <row r="8606" spans="1:2" x14ac:dyDescent="0.25">
      <c r="A8606" s="5">
        <v>44920.5</v>
      </c>
      <c r="B8606" s="9">
        <v>20.63736251271574</v>
      </c>
    </row>
    <row r="8607" spans="1:2" x14ac:dyDescent="0.25">
      <c r="A8607" s="5">
        <v>44920.541666666664</v>
      </c>
      <c r="B8607" s="9">
        <v>20.891920942909131</v>
      </c>
    </row>
    <row r="8608" spans="1:2" x14ac:dyDescent="0.25">
      <c r="A8608" s="5">
        <v>44920.583333333336</v>
      </c>
      <c r="B8608" s="9">
        <v>21.751405906595572</v>
      </c>
    </row>
    <row r="8609" spans="1:2" x14ac:dyDescent="0.25">
      <c r="A8609" s="5">
        <v>44920.625</v>
      </c>
      <c r="B8609" s="9">
        <v>22.023156569833159</v>
      </c>
    </row>
    <row r="8610" spans="1:2" x14ac:dyDescent="0.25">
      <c r="A8610" s="5">
        <v>44920.666666666664</v>
      </c>
      <c r="B8610" s="9">
        <v>23.012104535759807</v>
      </c>
    </row>
    <row r="8611" spans="1:2" x14ac:dyDescent="0.25">
      <c r="A8611" s="5">
        <v>44920.708333333336</v>
      </c>
      <c r="B8611" s="9">
        <v>23.527383283338178</v>
      </c>
    </row>
    <row r="8612" spans="1:2" x14ac:dyDescent="0.25">
      <c r="A8612" s="5">
        <v>44920.75</v>
      </c>
      <c r="B8612" s="9">
        <v>24.080478376967715</v>
      </c>
    </row>
    <row r="8613" spans="1:2" x14ac:dyDescent="0.25">
      <c r="A8613" s="5">
        <v>44920.791666666664</v>
      </c>
      <c r="B8613" s="9">
        <v>23.422306293700686</v>
      </c>
    </row>
    <row r="8614" spans="1:2" x14ac:dyDescent="0.25">
      <c r="A8614" s="5">
        <v>44920.833333333336</v>
      </c>
      <c r="B8614" s="9">
        <v>22.685020741172512</v>
      </c>
    </row>
    <row r="8615" spans="1:2" x14ac:dyDescent="0.25">
      <c r="A8615" s="5">
        <v>44920.875</v>
      </c>
      <c r="B8615" s="9">
        <v>22.467329186353304</v>
      </c>
    </row>
    <row r="8616" spans="1:2" x14ac:dyDescent="0.25">
      <c r="A8616" s="5">
        <v>44920.916666666664</v>
      </c>
      <c r="B8616" s="9">
        <v>22.195724415469162</v>
      </c>
    </row>
    <row r="8617" spans="1:2" x14ac:dyDescent="0.25">
      <c r="A8617" s="5">
        <v>44920.958333333336</v>
      </c>
      <c r="B8617" s="9">
        <v>20.777001762542291</v>
      </c>
    </row>
    <row r="8618" spans="1:2" x14ac:dyDescent="0.25">
      <c r="A8618" s="6">
        <v>44921</v>
      </c>
      <c r="B8618" s="9">
        <v>19.73269497398298</v>
      </c>
    </row>
    <row r="8619" spans="1:2" x14ac:dyDescent="0.25">
      <c r="A8619" s="5">
        <v>44921.041666666664</v>
      </c>
      <c r="B8619" s="9">
        <v>19.260324475683046</v>
      </c>
    </row>
    <row r="8620" spans="1:2" x14ac:dyDescent="0.25">
      <c r="A8620" s="5">
        <v>44921.083333333336</v>
      </c>
      <c r="B8620" s="9">
        <v>19.133819794847181</v>
      </c>
    </row>
    <row r="8621" spans="1:2" x14ac:dyDescent="0.25">
      <c r="A8621" s="5">
        <v>44921.125</v>
      </c>
      <c r="B8621" s="9">
        <v>18.406480822380523</v>
      </c>
    </row>
    <row r="8622" spans="1:2" x14ac:dyDescent="0.25">
      <c r="A8622" s="5">
        <v>44921.166666666664</v>
      </c>
      <c r="B8622" s="9">
        <v>18.119748131299836</v>
      </c>
    </row>
    <row r="8623" spans="1:2" x14ac:dyDescent="0.25">
      <c r="A8623" s="5">
        <v>44921.208333333336</v>
      </c>
      <c r="B8623" s="9">
        <v>18.432613238191625</v>
      </c>
    </row>
    <row r="8624" spans="1:2" x14ac:dyDescent="0.25">
      <c r="A8624" s="5">
        <v>44921.25</v>
      </c>
      <c r="B8624" s="9">
        <v>18.481578118778568</v>
      </c>
    </row>
    <row r="8625" spans="1:2" x14ac:dyDescent="0.25">
      <c r="A8625" s="5">
        <v>44921.291666666664</v>
      </c>
      <c r="B8625" s="9">
        <v>19.635113071179184</v>
      </c>
    </row>
    <row r="8626" spans="1:2" x14ac:dyDescent="0.25">
      <c r="A8626" s="5">
        <v>44921.333333333336</v>
      </c>
      <c r="B8626" s="9">
        <v>20.341827333971732</v>
      </c>
    </row>
    <row r="8627" spans="1:2" x14ac:dyDescent="0.25">
      <c r="A8627" s="5">
        <v>44921.375</v>
      </c>
      <c r="B8627" s="9">
        <v>20.846830420842668</v>
      </c>
    </row>
    <row r="8628" spans="1:2" x14ac:dyDescent="0.25">
      <c r="A8628" s="5">
        <v>44921.416666666664</v>
      </c>
      <c r="B8628" s="9">
        <v>21.311856343764951</v>
      </c>
    </row>
    <row r="8629" spans="1:2" x14ac:dyDescent="0.25">
      <c r="A8629" s="5">
        <v>44921.458333333336</v>
      </c>
      <c r="B8629" s="9">
        <v>22.115699808143475</v>
      </c>
    </row>
    <row r="8630" spans="1:2" x14ac:dyDescent="0.25">
      <c r="A8630" s="5">
        <v>44921.5</v>
      </c>
      <c r="B8630" s="9">
        <v>22.32805150552181</v>
      </c>
    </row>
    <row r="8631" spans="1:2" x14ac:dyDescent="0.25">
      <c r="A8631" s="5">
        <v>44921.541666666664</v>
      </c>
      <c r="B8631" s="9">
        <v>22.144920209671717</v>
      </c>
    </row>
    <row r="8632" spans="1:2" x14ac:dyDescent="0.25">
      <c r="A8632" s="5">
        <v>44921.583333333336</v>
      </c>
      <c r="B8632" s="9">
        <v>22.388002614015146</v>
      </c>
    </row>
    <row r="8633" spans="1:2" x14ac:dyDescent="0.25">
      <c r="A8633" s="5">
        <v>44921.625</v>
      </c>
      <c r="B8633" s="9">
        <v>21.926775928165085</v>
      </c>
    </row>
    <row r="8634" spans="1:2" x14ac:dyDescent="0.25">
      <c r="A8634" s="5">
        <v>44921.666666666664</v>
      </c>
      <c r="B8634" s="9">
        <v>22.047965135180974</v>
      </c>
    </row>
    <row r="8635" spans="1:2" x14ac:dyDescent="0.25">
      <c r="A8635" s="5">
        <v>44921.708333333336</v>
      </c>
      <c r="B8635" s="9">
        <v>22.599613079084662</v>
      </c>
    </row>
    <row r="8636" spans="1:2" x14ac:dyDescent="0.25">
      <c r="A8636" s="5">
        <v>44921.75</v>
      </c>
      <c r="B8636" s="9">
        <v>22.812432683746731</v>
      </c>
    </row>
    <row r="8637" spans="1:2" x14ac:dyDescent="0.25">
      <c r="A8637" s="5">
        <v>44921.791666666664</v>
      </c>
      <c r="B8637" s="9">
        <v>22.405411608136504</v>
      </c>
    </row>
    <row r="8638" spans="1:2" x14ac:dyDescent="0.25">
      <c r="A8638" s="5">
        <v>44921.833333333336</v>
      </c>
      <c r="B8638" s="9">
        <v>22.375824838322877</v>
      </c>
    </row>
    <row r="8639" spans="1:2" x14ac:dyDescent="0.25">
      <c r="A8639" s="5">
        <v>44921.875</v>
      </c>
      <c r="B8639" s="9">
        <v>22.315041209300567</v>
      </c>
    </row>
    <row r="8640" spans="1:2" x14ac:dyDescent="0.25">
      <c r="A8640" s="5">
        <v>44921.916666666664</v>
      </c>
      <c r="B8640" s="9">
        <v>21.382906635553862</v>
      </c>
    </row>
    <row r="8641" spans="1:2" x14ac:dyDescent="0.25">
      <c r="A8641" s="5">
        <v>44921.958333333336</v>
      </c>
      <c r="B8641" s="9">
        <v>20.274760912445718</v>
      </c>
    </row>
    <row r="8642" spans="1:2" x14ac:dyDescent="0.25">
      <c r="A8642" s="6">
        <v>44922</v>
      </c>
      <c r="B8642" s="9">
        <v>19.495806325427697</v>
      </c>
    </row>
    <row r="8643" spans="1:2" x14ac:dyDescent="0.25">
      <c r="A8643" s="5">
        <v>44922.041666666664</v>
      </c>
      <c r="B8643" s="9">
        <v>19.293217603693186</v>
      </c>
    </row>
    <row r="8644" spans="1:2" x14ac:dyDescent="0.25">
      <c r="A8644" s="5">
        <v>44922.083333333336</v>
      </c>
      <c r="B8644" s="9">
        <v>18.987600872106416</v>
      </c>
    </row>
    <row r="8645" spans="1:2" x14ac:dyDescent="0.25">
      <c r="A8645" s="5">
        <v>44922.125</v>
      </c>
      <c r="B8645" s="9">
        <v>18.409916344717004</v>
      </c>
    </row>
    <row r="8646" spans="1:2" x14ac:dyDescent="0.25">
      <c r="A8646" s="5">
        <v>44922.166666666664</v>
      </c>
      <c r="B8646" s="9">
        <v>18.095582650600878</v>
      </c>
    </row>
    <row r="8647" spans="1:2" x14ac:dyDescent="0.25">
      <c r="A8647" s="5">
        <v>44922.208333333336</v>
      </c>
      <c r="B8647" s="9">
        <v>18.2861206446618</v>
      </c>
    </row>
    <row r="8648" spans="1:2" x14ac:dyDescent="0.25">
      <c r="A8648" s="5">
        <v>44922.25</v>
      </c>
      <c r="B8648" s="9">
        <v>18.480887219603609</v>
      </c>
    </row>
    <row r="8649" spans="1:2" x14ac:dyDescent="0.25">
      <c r="A8649" s="5">
        <v>44922.291666666664</v>
      </c>
      <c r="B8649" s="9">
        <v>18.986884233357756</v>
      </c>
    </row>
    <row r="8650" spans="1:2" x14ac:dyDescent="0.25">
      <c r="A8650" s="5">
        <v>44922.333333333336</v>
      </c>
      <c r="B8650" s="9">
        <v>19.373192531406783</v>
      </c>
    </row>
    <row r="8651" spans="1:2" x14ac:dyDescent="0.25">
      <c r="A8651" s="5">
        <v>44922.375</v>
      </c>
      <c r="B8651" s="9">
        <v>18.880505115073603</v>
      </c>
    </row>
    <row r="8652" spans="1:2" x14ac:dyDescent="0.25">
      <c r="A8652" s="5">
        <v>44922.416666666664</v>
      </c>
      <c r="B8652" s="9">
        <v>19.241352599873185</v>
      </c>
    </row>
    <row r="8653" spans="1:2" x14ac:dyDescent="0.25">
      <c r="A8653" s="5">
        <v>44922.458333333336</v>
      </c>
      <c r="B8653" s="9">
        <v>19.611932877236807</v>
      </c>
    </row>
    <row r="8654" spans="1:2" x14ac:dyDescent="0.25">
      <c r="A8654" s="5">
        <v>44922.5</v>
      </c>
      <c r="B8654" s="9">
        <v>19.125858798109164</v>
      </c>
    </row>
    <row r="8655" spans="1:2" x14ac:dyDescent="0.25">
      <c r="A8655" s="5">
        <v>44922.541666666664</v>
      </c>
      <c r="B8655" s="9">
        <v>18.670831844426878</v>
      </c>
    </row>
    <row r="8656" spans="1:2" x14ac:dyDescent="0.25">
      <c r="A8656" s="5">
        <v>44922.583333333336</v>
      </c>
      <c r="B8656" s="9">
        <v>18.945380438245255</v>
      </c>
    </row>
    <row r="8657" spans="1:2" x14ac:dyDescent="0.25">
      <c r="A8657" s="5">
        <v>44922.625</v>
      </c>
      <c r="B8657" s="9">
        <v>19.912151175311752</v>
      </c>
    </row>
    <row r="8658" spans="1:2" x14ac:dyDescent="0.25">
      <c r="A8658" s="5">
        <v>44922.666666666664</v>
      </c>
      <c r="B8658" s="9">
        <v>20.677944182962396</v>
      </c>
    </row>
    <row r="8659" spans="1:2" x14ac:dyDescent="0.25">
      <c r="A8659" s="5">
        <v>44922.708333333336</v>
      </c>
      <c r="B8659" s="9">
        <v>21.515797751785762</v>
      </c>
    </row>
    <row r="8660" spans="1:2" x14ac:dyDescent="0.25">
      <c r="A8660" s="5">
        <v>44922.75</v>
      </c>
      <c r="B8660" s="9">
        <v>22.079661153430113</v>
      </c>
    </row>
    <row r="8661" spans="1:2" x14ac:dyDescent="0.25">
      <c r="A8661" s="5">
        <v>44922.791666666664</v>
      </c>
      <c r="B8661" s="9">
        <v>21.899565349105437</v>
      </c>
    </row>
    <row r="8662" spans="1:2" x14ac:dyDescent="0.25">
      <c r="A8662" s="5">
        <v>44922.833333333336</v>
      </c>
      <c r="B8662" s="9">
        <v>21.179555400186551</v>
      </c>
    </row>
    <row r="8663" spans="1:2" x14ac:dyDescent="0.25">
      <c r="A8663" s="5">
        <v>44922.875</v>
      </c>
      <c r="B8663" s="9">
        <v>21.117425187812678</v>
      </c>
    </row>
    <row r="8664" spans="1:2" x14ac:dyDescent="0.25">
      <c r="A8664" s="5">
        <v>44922.916666666664</v>
      </c>
      <c r="B8664" s="9">
        <v>20.92419719299842</v>
      </c>
    </row>
    <row r="8665" spans="1:2" x14ac:dyDescent="0.25">
      <c r="A8665" s="5">
        <v>44922.958333333336</v>
      </c>
      <c r="B8665" s="9">
        <v>20.218815905915758</v>
      </c>
    </row>
    <row r="8666" spans="1:2" x14ac:dyDescent="0.25">
      <c r="A8666" s="6">
        <v>44923</v>
      </c>
      <c r="B8666" s="9">
        <v>19.418872628444635</v>
      </c>
    </row>
    <row r="8667" spans="1:2" x14ac:dyDescent="0.25">
      <c r="A8667" s="5">
        <v>44923.041666666664</v>
      </c>
      <c r="B8667" s="9">
        <v>18.599551318861014</v>
      </c>
    </row>
    <row r="8668" spans="1:2" x14ac:dyDescent="0.25">
      <c r="A8668" s="5">
        <v>44923.083333333336</v>
      </c>
      <c r="B8668" s="9">
        <v>18.360531170570617</v>
      </c>
    </row>
    <row r="8669" spans="1:2" x14ac:dyDescent="0.25">
      <c r="A8669" s="5">
        <v>44923.125</v>
      </c>
      <c r="B8669" s="9">
        <v>17.952889919811298</v>
      </c>
    </row>
    <row r="8670" spans="1:2" x14ac:dyDescent="0.25">
      <c r="A8670" s="5">
        <v>44923.166666666664</v>
      </c>
      <c r="B8670" s="9">
        <v>17.580176919494598</v>
      </c>
    </row>
    <row r="8671" spans="1:2" x14ac:dyDescent="0.25">
      <c r="A8671" s="5">
        <v>44923.208333333336</v>
      </c>
      <c r="B8671" s="9">
        <v>17.832168052589996</v>
      </c>
    </row>
    <row r="8672" spans="1:2" x14ac:dyDescent="0.25">
      <c r="A8672" s="5">
        <v>44923.25</v>
      </c>
      <c r="B8672" s="9">
        <v>18.186442430900978</v>
      </c>
    </row>
    <row r="8673" spans="1:2" x14ac:dyDescent="0.25">
      <c r="A8673" s="5">
        <v>44923.291666666664</v>
      </c>
      <c r="B8673" s="9">
        <v>18.754463198232809</v>
      </c>
    </row>
    <row r="8674" spans="1:2" x14ac:dyDescent="0.25">
      <c r="A8674" s="5">
        <v>44923.333333333336</v>
      </c>
      <c r="B8674" s="9">
        <v>19.269088888258221</v>
      </c>
    </row>
    <row r="8675" spans="1:2" x14ac:dyDescent="0.25">
      <c r="A8675" s="5">
        <v>44923.375</v>
      </c>
      <c r="B8675" s="9">
        <v>19.448416689014639</v>
      </c>
    </row>
    <row r="8676" spans="1:2" x14ac:dyDescent="0.25">
      <c r="A8676" s="5">
        <v>44923.416666666664</v>
      </c>
      <c r="B8676" s="9">
        <v>19.291754147530192</v>
      </c>
    </row>
    <row r="8677" spans="1:2" x14ac:dyDescent="0.25">
      <c r="A8677" s="5">
        <v>44923.458333333336</v>
      </c>
      <c r="B8677" s="9">
        <v>19.988474306806559</v>
      </c>
    </row>
    <row r="8678" spans="1:2" x14ac:dyDescent="0.25">
      <c r="A8678" s="5">
        <v>44923.5</v>
      </c>
      <c r="B8678" s="9">
        <v>20.941973545553452</v>
      </c>
    </row>
    <row r="8679" spans="1:2" x14ac:dyDescent="0.25">
      <c r="A8679" s="5">
        <v>44923.541666666664</v>
      </c>
      <c r="B8679" s="9">
        <v>21.140291209041045</v>
      </c>
    </row>
    <row r="8680" spans="1:2" x14ac:dyDescent="0.25">
      <c r="A8680" s="5">
        <v>44923.583333333336</v>
      </c>
      <c r="B8680" s="9">
        <v>21.226288756065124</v>
      </c>
    </row>
    <row r="8681" spans="1:2" x14ac:dyDescent="0.25">
      <c r="A8681" s="5">
        <v>44923.625</v>
      </c>
      <c r="B8681" s="9">
        <v>21.516631203092086</v>
      </c>
    </row>
    <row r="8682" spans="1:2" x14ac:dyDescent="0.25">
      <c r="A8682" s="5">
        <v>44923.666666666664</v>
      </c>
      <c r="B8682" s="9">
        <v>21.991547973056843</v>
      </c>
    </row>
    <row r="8683" spans="1:2" x14ac:dyDescent="0.25">
      <c r="A8683" s="5">
        <v>44923.708333333336</v>
      </c>
      <c r="B8683" s="9">
        <v>22.321111678494873</v>
      </c>
    </row>
    <row r="8684" spans="1:2" x14ac:dyDescent="0.25">
      <c r="A8684" s="5">
        <v>44923.75</v>
      </c>
      <c r="B8684" s="9">
        <v>22.727408907504213</v>
      </c>
    </row>
    <row r="8685" spans="1:2" x14ac:dyDescent="0.25">
      <c r="A8685" s="5">
        <v>44923.791666666664</v>
      </c>
      <c r="B8685" s="9">
        <v>21.859666272194421</v>
      </c>
    </row>
    <row r="8686" spans="1:2" x14ac:dyDescent="0.25">
      <c r="A8686" s="5">
        <v>44923.833333333336</v>
      </c>
      <c r="B8686" s="9">
        <v>21.000271843622201</v>
      </c>
    </row>
    <row r="8687" spans="1:2" x14ac:dyDescent="0.25">
      <c r="A8687" s="5">
        <v>44923.875</v>
      </c>
      <c r="B8687" s="9">
        <v>20.598459988383826</v>
      </c>
    </row>
    <row r="8688" spans="1:2" x14ac:dyDescent="0.25">
      <c r="A8688" s="5">
        <v>44923.916666666664</v>
      </c>
      <c r="B8688" s="9">
        <v>21.151734744599135</v>
      </c>
    </row>
    <row r="8689" spans="1:2" x14ac:dyDescent="0.25">
      <c r="A8689" s="5">
        <v>44923.958333333336</v>
      </c>
      <c r="B8689" s="9">
        <v>20.413865931429964</v>
      </c>
    </row>
    <row r="8690" spans="1:2" x14ac:dyDescent="0.25">
      <c r="A8690" s="6">
        <v>44924</v>
      </c>
      <c r="B8690" s="9">
        <v>19.340857881593728</v>
      </c>
    </row>
    <row r="8691" spans="1:2" x14ac:dyDescent="0.25">
      <c r="A8691" s="5">
        <v>44924.041666666664</v>
      </c>
      <c r="B8691" s="9">
        <v>18.823716729975516</v>
      </c>
    </row>
    <row r="8692" spans="1:2" x14ac:dyDescent="0.25">
      <c r="A8692" s="5">
        <v>44924.083333333336</v>
      </c>
      <c r="B8692" s="9">
        <v>18.555016448184674</v>
      </c>
    </row>
    <row r="8693" spans="1:2" x14ac:dyDescent="0.25">
      <c r="A8693" s="5">
        <v>44924.125</v>
      </c>
      <c r="B8693" s="9">
        <v>18.187117900651376</v>
      </c>
    </row>
    <row r="8694" spans="1:2" x14ac:dyDescent="0.25">
      <c r="A8694" s="5">
        <v>44924.166666666664</v>
      </c>
      <c r="B8694" s="9">
        <v>18.018031706802596</v>
      </c>
    </row>
    <row r="8695" spans="1:2" x14ac:dyDescent="0.25">
      <c r="A8695" s="5">
        <v>44924.208333333336</v>
      </c>
      <c r="B8695" s="9">
        <v>18.327027942460901</v>
      </c>
    </row>
    <row r="8696" spans="1:2" x14ac:dyDescent="0.25">
      <c r="A8696" s="5">
        <v>44924.25</v>
      </c>
      <c r="B8696" s="9">
        <v>18.596763593548271</v>
      </c>
    </row>
    <row r="8697" spans="1:2" x14ac:dyDescent="0.25">
      <c r="A8697" s="5">
        <v>44924.291666666664</v>
      </c>
      <c r="B8697" s="9">
        <v>19.623892552408371</v>
      </c>
    </row>
    <row r="8698" spans="1:2" x14ac:dyDescent="0.25">
      <c r="A8698" s="5">
        <v>44924.333333333336</v>
      </c>
      <c r="B8698" s="9">
        <v>20.929043570791606</v>
      </c>
    </row>
    <row r="8699" spans="1:2" x14ac:dyDescent="0.25">
      <c r="A8699" s="5">
        <v>44924.375</v>
      </c>
      <c r="B8699" s="9">
        <v>21.836781289213626</v>
      </c>
    </row>
    <row r="8700" spans="1:2" x14ac:dyDescent="0.25">
      <c r="A8700" s="5">
        <v>44924.416666666664</v>
      </c>
      <c r="B8700" s="9">
        <v>22.726524979426109</v>
      </c>
    </row>
    <row r="8701" spans="1:2" x14ac:dyDescent="0.25">
      <c r="A8701" s="5">
        <v>44924.458333333336</v>
      </c>
      <c r="B8701" s="9">
        <v>23.464280276338084</v>
      </c>
    </row>
    <row r="8702" spans="1:2" x14ac:dyDescent="0.25">
      <c r="A8702" s="5">
        <v>44924.5</v>
      </c>
      <c r="B8702" s="9">
        <v>23.755595486164832</v>
      </c>
    </row>
    <row r="8703" spans="1:2" x14ac:dyDescent="0.25">
      <c r="A8703" s="5">
        <v>44924.541666666664</v>
      </c>
      <c r="B8703" s="9">
        <v>23.598922353744396</v>
      </c>
    </row>
    <row r="8704" spans="1:2" x14ac:dyDescent="0.25">
      <c r="A8704" s="5">
        <v>44924.583333333336</v>
      </c>
      <c r="B8704" s="9">
        <v>23.629254449636253</v>
      </c>
    </row>
    <row r="8705" spans="1:2" x14ac:dyDescent="0.25">
      <c r="A8705" s="5">
        <v>44924.625</v>
      </c>
      <c r="B8705" s="9">
        <v>23.625575755602917</v>
      </c>
    </row>
    <row r="8706" spans="1:2" x14ac:dyDescent="0.25">
      <c r="A8706" s="5">
        <v>44924.666666666664</v>
      </c>
      <c r="B8706" s="9">
        <v>23.816700329426457</v>
      </c>
    </row>
    <row r="8707" spans="1:2" x14ac:dyDescent="0.25">
      <c r="A8707" s="5">
        <v>44924.708333333336</v>
      </c>
      <c r="B8707" s="9">
        <v>24.245970086928214</v>
      </c>
    </row>
    <row r="8708" spans="1:2" x14ac:dyDescent="0.25">
      <c r="A8708" s="5">
        <v>44924.75</v>
      </c>
      <c r="B8708" s="9">
        <v>24.34617628420801</v>
      </c>
    </row>
    <row r="8709" spans="1:2" x14ac:dyDescent="0.25">
      <c r="A8709" s="5">
        <v>44924.791666666664</v>
      </c>
      <c r="B8709" s="9">
        <v>23.451497566965298</v>
      </c>
    </row>
    <row r="8710" spans="1:2" x14ac:dyDescent="0.25">
      <c r="A8710" s="5">
        <v>44924.833333333336</v>
      </c>
      <c r="B8710" s="9">
        <v>23.056022195861463</v>
      </c>
    </row>
    <row r="8711" spans="1:2" x14ac:dyDescent="0.25">
      <c r="A8711" s="5">
        <v>44924.875</v>
      </c>
      <c r="B8711" s="9">
        <v>23.226224043033557</v>
      </c>
    </row>
    <row r="8712" spans="1:2" x14ac:dyDescent="0.25">
      <c r="A8712" s="5">
        <v>44924.916666666664</v>
      </c>
      <c r="B8712" s="9">
        <v>22.164710418211012</v>
      </c>
    </row>
    <row r="8713" spans="1:2" x14ac:dyDescent="0.25">
      <c r="A8713" s="5">
        <v>44924.958333333336</v>
      </c>
      <c r="B8713" s="9">
        <v>20.925004833132796</v>
      </c>
    </row>
    <row r="8714" spans="1:2" x14ac:dyDescent="0.25">
      <c r="A8714" s="6">
        <v>44925</v>
      </c>
      <c r="B8714" s="9">
        <v>19.500256621658494</v>
      </c>
    </row>
    <row r="8715" spans="1:2" x14ac:dyDescent="0.25">
      <c r="A8715" s="5">
        <v>44925.041666666664</v>
      </c>
      <c r="B8715" s="9">
        <v>19.290290834563709</v>
      </c>
    </row>
    <row r="8716" spans="1:2" x14ac:dyDescent="0.25">
      <c r="A8716" s="5">
        <v>44925.083333333336</v>
      </c>
      <c r="B8716" s="9">
        <v>18.810970918160152</v>
      </c>
    </row>
    <row r="8717" spans="1:2" x14ac:dyDescent="0.25">
      <c r="A8717" s="5">
        <v>44925.125</v>
      </c>
      <c r="B8717" s="9">
        <v>18.121764015607123</v>
      </c>
    </row>
    <row r="8718" spans="1:2" x14ac:dyDescent="0.25">
      <c r="A8718" s="5">
        <v>44925.166666666664</v>
      </c>
      <c r="B8718" s="9">
        <v>18.044718996884665</v>
      </c>
    </row>
    <row r="8719" spans="1:2" x14ac:dyDescent="0.25">
      <c r="A8719" s="5">
        <v>44925.208333333336</v>
      </c>
      <c r="B8719" s="9">
        <v>18.040712251861205</v>
      </c>
    </row>
    <row r="8720" spans="1:2" x14ac:dyDescent="0.25">
      <c r="A8720" s="5">
        <v>44925.25</v>
      </c>
      <c r="B8720" s="9">
        <v>18.379028862904693</v>
      </c>
    </row>
    <row r="8721" spans="1:2" x14ac:dyDescent="0.25">
      <c r="A8721" s="5">
        <v>44925.291666666664</v>
      </c>
      <c r="B8721" s="9">
        <v>19.263245373755375</v>
      </c>
    </row>
    <row r="8722" spans="1:2" x14ac:dyDescent="0.25">
      <c r="A8722" s="5">
        <v>44925.333333333336</v>
      </c>
      <c r="B8722" s="9">
        <v>20.094388121564535</v>
      </c>
    </row>
    <row r="8723" spans="1:2" x14ac:dyDescent="0.25">
      <c r="A8723" s="5">
        <v>44925.375</v>
      </c>
      <c r="B8723" s="9">
        <v>20.394260243828452</v>
      </c>
    </row>
    <row r="8724" spans="1:2" x14ac:dyDescent="0.25">
      <c r="A8724" s="5">
        <v>44925.416666666664</v>
      </c>
      <c r="B8724" s="9">
        <v>21.460038064677502</v>
      </c>
    </row>
    <row r="8725" spans="1:2" x14ac:dyDescent="0.25">
      <c r="A8725" s="5">
        <v>44925.458333333336</v>
      </c>
      <c r="B8725" s="9">
        <v>22.091667021705298</v>
      </c>
    </row>
    <row r="8726" spans="1:2" x14ac:dyDescent="0.25">
      <c r="A8726" s="5">
        <v>44925.5</v>
      </c>
      <c r="B8726" s="9">
        <v>21.939543506292242</v>
      </c>
    </row>
    <row r="8727" spans="1:2" x14ac:dyDescent="0.25">
      <c r="A8727" s="5">
        <v>44925.541666666664</v>
      </c>
      <c r="B8727" s="9">
        <v>21.70001944019354</v>
      </c>
    </row>
    <row r="8728" spans="1:2" x14ac:dyDescent="0.25">
      <c r="A8728" s="5">
        <v>44925.583333333336</v>
      </c>
      <c r="B8728" s="9">
        <v>22.004356362190968</v>
      </c>
    </row>
    <row r="8729" spans="1:2" x14ac:dyDescent="0.25">
      <c r="A8729" s="5">
        <v>44925.625</v>
      </c>
      <c r="B8729" s="9">
        <v>21.205777350501897</v>
      </c>
    </row>
    <row r="8730" spans="1:2" x14ac:dyDescent="0.25">
      <c r="A8730" s="5">
        <v>44925.666666666664</v>
      </c>
      <c r="B8730" s="9">
        <v>21.846949170839043</v>
      </c>
    </row>
    <row r="8731" spans="1:2" x14ac:dyDescent="0.25">
      <c r="A8731" s="5">
        <v>44925.708333333336</v>
      </c>
      <c r="B8731" s="9">
        <v>22.115699808143475</v>
      </c>
    </row>
    <row r="8732" spans="1:2" x14ac:dyDescent="0.25">
      <c r="A8732" s="5">
        <v>44925.75</v>
      </c>
      <c r="B8732" s="9">
        <v>22.023156569833159</v>
      </c>
    </row>
    <row r="8733" spans="1:2" x14ac:dyDescent="0.25">
      <c r="A8733" s="5">
        <v>44925.791666666664</v>
      </c>
      <c r="B8733" s="9">
        <v>21.510797795729506</v>
      </c>
    </row>
    <row r="8734" spans="1:2" x14ac:dyDescent="0.25">
      <c r="A8734" s="5">
        <v>44925.833333333336</v>
      </c>
      <c r="B8734" s="9">
        <v>20.673165035933327</v>
      </c>
    </row>
    <row r="8735" spans="1:2" x14ac:dyDescent="0.25">
      <c r="A8735" s="5">
        <v>44925.875</v>
      </c>
      <c r="B8735" s="9">
        <v>20.45078519624694</v>
      </c>
    </row>
    <row r="8736" spans="1:2" x14ac:dyDescent="0.25">
      <c r="A8736" s="5">
        <v>44925.916666666664</v>
      </c>
      <c r="B8736" s="9">
        <v>20.041345994359151</v>
      </c>
    </row>
    <row r="8737" spans="1:2" x14ac:dyDescent="0.25">
      <c r="A8737" s="5">
        <v>44925.958333333336</v>
      </c>
      <c r="B8737" s="9">
        <v>19.088283634320813</v>
      </c>
    </row>
    <row r="8738" spans="1:2" x14ac:dyDescent="0.25">
      <c r="A8738" s="6">
        <v>44926</v>
      </c>
      <c r="B8738" s="9">
        <v>19.500256621658494</v>
      </c>
    </row>
    <row r="8739" spans="1:2" x14ac:dyDescent="0.25">
      <c r="A8739" s="5">
        <v>44926.041666666664</v>
      </c>
      <c r="B8739" s="9">
        <v>19.290290834563709</v>
      </c>
    </row>
    <row r="8740" spans="1:2" x14ac:dyDescent="0.25">
      <c r="A8740" s="5">
        <v>44926.083333333336</v>
      </c>
      <c r="B8740" s="9">
        <v>18.810970918160152</v>
      </c>
    </row>
    <row r="8741" spans="1:2" x14ac:dyDescent="0.25">
      <c r="A8741" s="5">
        <v>44926.125</v>
      </c>
      <c r="B8741" s="9">
        <v>18.121764015607123</v>
      </c>
    </row>
    <row r="8742" spans="1:2" x14ac:dyDescent="0.25">
      <c r="A8742" s="5">
        <v>44926.166666666664</v>
      </c>
      <c r="B8742" s="9">
        <v>18.044718996884665</v>
      </c>
    </row>
    <row r="8743" spans="1:2" x14ac:dyDescent="0.25">
      <c r="A8743" s="5">
        <v>44926.208333333336</v>
      </c>
      <c r="B8743" s="9">
        <v>18.040712251861205</v>
      </c>
    </row>
    <row r="8744" spans="1:2" x14ac:dyDescent="0.25">
      <c r="A8744" s="5">
        <v>44926.25</v>
      </c>
      <c r="B8744" s="9">
        <v>18.379028862904693</v>
      </c>
    </row>
    <row r="8745" spans="1:2" x14ac:dyDescent="0.25">
      <c r="A8745" s="5">
        <v>44926.291666666664</v>
      </c>
      <c r="B8745" s="9">
        <v>19.263245373755375</v>
      </c>
    </row>
    <row r="8746" spans="1:2" x14ac:dyDescent="0.25">
      <c r="A8746" s="5">
        <v>44926.333333333336</v>
      </c>
      <c r="B8746" s="9">
        <v>20.094388121564535</v>
      </c>
    </row>
    <row r="8747" spans="1:2" x14ac:dyDescent="0.25">
      <c r="A8747" s="5">
        <v>44926.375</v>
      </c>
      <c r="B8747" s="9">
        <v>20.394260243828452</v>
      </c>
    </row>
    <row r="8748" spans="1:2" x14ac:dyDescent="0.25">
      <c r="A8748" s="5">
        <v>44926.416666666664</v>
      </c>
      <c r="B8748" s="9">
        <v>21.460038064677502</v>
      </c>
    </row>
    <row r="8749" spans="1:2" x14ac:dyDescent="0.25">
      <c r="A8749" s="5">
        <v>44926.458333333336</v>
      </c>
      <c r="B8749" s="9">
        <v>22.091667021705298</v>
      </c>
    </row>
    <row r="8750" spans="1:2" x14ac:dyDescent="0.25">
      <c r="A8750" s="5">
        <v>44926.5</v>
      </c>
      <c r="B8750" s="9">
        <v>21.939543506292242</v>
      </c>
    </row>
    <row r="8751" spans="1:2" x14ac:dyDescent="0.25">
      <c r="A8751" s="5">
        <v>44926.541666666664</v>
      </c>
      <c r="B8751" s="9">
        <v>21.70001944019354</v>
      </c>
    </row>
    <row r="8752" spans="1:2" x14ac:dyDescent="0.25">
      <c r="A8752" s="5">
        <v>44926.583333333336</v>
      </c>
      <c r="B8752" s="9">
        <v>22.004356362190968</v>
      </c>
    </row>
    <row r="8753" spans="1:2" x14ac:dyDescent="0.25">
      <c r="A8753" s="5">
        <v>44926.625</v>
      </c>
      <c r="B8753" s="9">
        <v>21.205777350501897</v>
      </c>
    </row>
    <row r="8754" spans="1:2" x14ac:dyDescent="0.25">
      <c r="A8754" s="5">
        <v>44926.666666666664</v>
      </c>
      <c r="B8754" s="9">
        <v>21.846949170839043</v>
      </c>
    </row>
    <row r="8755" spans="1:2" x14ac:dyDescent="0.25">
      <c r="A8755" s="5">
        <v>44926.708333333336</v>
      </c>
      <c r="B8755" s="9">
        <v>22.115699808143475</v>
      </c>
    </row>
    <row r="8756" spans="1:2" x14ac:dyDescent="0.25">
      <c r="A8756" s="5">
        <v>44926.75</v>
      </c>
      <c r="B8756" s="9">
        <v>22.023156569833159</v>
      </c>
    </row>
    <row r="8757" spans="1:2" x14ac:dyDescent="0.25">
      <c r="A8757" s="5">
        <v>44926.791666666664</v>
      </c>
      <c r="B8757" s="9">
        <v>21.510797795729506</v>
      </c>
    </row>
    <row r="8758" spans="1:2" x14ac:dyDescent="0.25">
      <c r="A8758" s="5">
        <v>44926.833333333336</v>
      </c>
      <c r="B8758" s="9">
        <v>20.673165035933327</v>
      </c>
    </row>
    <row r="8759" spans="1:2" x14ac:dyDescent="0.25">
      <c r="A8759" s="5">
        <v>44926.875</v>
      </c>
      <c r="B8759" s="9">
        <v>20.45078519624694</v>
      </c>
    </row>
    <row r="8760" spans="1:2" x14ac:dyDescent="0.25">
      <c r="A8760" s="5">
        <v>44926.916666666664</v>
      </c>
      <c r="B8760" s="9">
        <v>20.041345994359151</v>
      </c>
    </row>
    <row r="8761" spans="1:2" x14ac:dyDescent="0.25">
      <c r="A8761" s="5">
        <v>44926.958333333336</v>
      </c>
      <c r="B8761" s="9">
        <v>19.088283634320813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2019</vt:lpstr>
      <vt:lpstr>2020</vt:lpstr>
      <vt:lpstr>2021</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Farrell, Andrew</dc:creator>
  <cp:lastModifiedBy>Farrell, Andrew</cp:lastModifiedBy>
  <dcterms:created xsi:type="dcterms:W3CDTF">2020-06-25T20:51:40Z</dcterms:created>
  <dcterms:modified xsi:type="dcterms:W3CDTF">2020-06-25T20:51:58Z</dcterms:modified>
</cp:coreProperties>
</file>